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<sst xmlns="http://schemas.openxmlformats.org/spreadsheetml/2006/main" count="418" uniqueCount="225">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</sst>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Main!$B$2:$B$699</c:f>
              <c:numCache>
                <c:formatCode>General</c:formatCode>
                <c:ptCount val="698"/>
                <c:pt idx="0">
                  <c:v>8829352.97564017</c:v>
                </c:pt>
                <c:pt idx="1">
                  <c:v>27197746.7915664</c:v>
                </c:pt>
                <c:pt idx="2">
                  <c:v>26469355.1617626</c:v>
                </c:pt>
                <c:pt idx="3">
                  <c:v>25536173.7208312</c:v>
                </c:pt>
                <c:pt idx="4">
                  <c:v>25122367.34987</c:v>
                </c:pt>
                <c:pt idx="5">
                  <c:v>24352667.097226</c:v>
                </c:pt>
                <c:pt idx="6">
                  <c:v>24001219.8707833</c:v>
                </c:pt>
                <c:pt idx="7">
                  <c:v>23275635.0496489</c:v>
                </c:pt>
                <c:pt idx="8">
                  <c:v>22948558.2077687</c:v>
                </c:pt>
                <c:pt idx="9">
                  <c:v>22242014.314007</c:v>
                </c:pt>
                <c:pt idx="10">
                  <c:v>21927056.7186232</c:v>
                </c:pt>
                <c:pt idx="11">
                  <c:v>21230607.9650488</c:v>
                </c:pt>
                <c:pt idx="12">
                  <c:v>20922418.0883296</c:v>
                </c:pt>
                <c:pt idx="13">
                  <c:v>20232409.7827775</c:v>
                </c:pt>
                <c:pt idx="14">
                  <c:v>19928281.8173336</c:v>
                </c:pt>
                <c:pt idx="15">
                  <c:v>19243170.7712981</c:v>
                </c:pt>
                <c:pt idx="16">
                  <c:v>18942381.3558314</c:v>
                </c:pt>
                <c:pt idx="17">
                  <c:v>18264519.6235471</c:v>
                </c:pt>
                <c:pt idx="18">
                  <c:v>17970305.1550575</c:v>
                </c:pt>
                <c:pt idx="19">
                  <c:v>17311374.5790674</c:v>
                </c:pt>
                <c:pt idx="20">
                  <c:v>16223528.9783502</c:v>
                </c:pt>
                <c:pt idx="21">
                  <c:v>16033840.7962242</c:v>
                </c:pt>
                <c:pt idx="22">
                  <c:v>16040924.6284891</c:v>
                </c:pt>
                <c:pt idx="23">
                  <c:v>15805688.0736354</c:v>
                </c:pt>
                <c:pt idx="24">
                  <c:v>15804804.6631873</c:v>
                </c:pt>
                <c:pt idx="25">
                  <c:v>15596799.9083566</c:v>
                </c:pt>
                <c:pt idx="26">
                  <c:v>15592110.8100644</c:v>
                </c:pt>
                <c:pt idx="27">
                  <c:v>15351206.1122672</c:v>
                </c:pt>
                <c:pt idx="28">
                  <c:v>15344203.2248562</c:v>
                </c:pt>
                <c:pt idx="29">
                  <c:v>15073777.241554</c:v>
                </c:pt>
                <c:pt idx="30">
                  <c:v>15065147.5757414</c:v>
                </c:pt>
                <c:pt idx="31">
                  <c:v>14768497.2717227</c:v>
                </c:pt>
                <c:pt idx="32">
                  <c:v>14462358.6921938</c:v>
                </c:pt>
                <c:pt idx="33">
                  <c:v>14376834.5911234</c:v>
                </c:pt>
                <c:pt idx="34">
                  <c:v>14366177.9762547</c:v>
                </c:pt>
                <c:pt idx="35">
                  <c:v>14035742.711011</c:v>
                </c:pt>
                <c:pt idx="36">
                  <c:v>13709763.4386809</c:v>
                </c:pt>
                <c:pt idx="37">
                  <c:v>13605587.7882263</c:v>
                </c:pt>
                <c:pt idx="38">
                  <c:v>13503846.099464</c:v>
                </c:pt>
                <c:pt idx="39">
                  <c:v>13099202.2554077</c:v>
                </c:pt>
                <c:pt idx="40">
                  <c:v>12976863.7898673</c:v>
                </c:pt>
                <c:pt idx="41">
                  <c:v>12882246.3853074</c:v>
                </c:pt>
                <c:pt idx="42">
                  <c:v>12910427.6037518</c:v>
                </c:pt>
                <c:pt idx="43">
                  <c:v>12799183.924559</c:v>
                </c:pt>
                <c:pt idx="44">
                  <c:v>12800068.6872685</c:v>
                </c:pt>
                <c:pt idx="45">
                  <c:v>12715103.6850929</c:v>
                </c:pt>
                <c:pt idx="46">
                  <c:v>12720246.4195295</c:v>
                </c:pt>
                <c:pt idx="47">
                  <c:v>12590714.4270026</c:v>
                </c:pt>
                <c:pt idx="48">
                  <c:v>12529553.0386201</c:v>
                </c:pt>
                <c:pt idx="49">
                  <c:v>12536410.2623643</c:v>
                </c:pt>
                <c:pt idx="50">
                  <c:v>12394237.2419808</c:v>
                </c:pt>
                <c:pt idx="51">
                  <c:v>12227455.1614877</c:v>
                </c:pt>
                <c:pt idx="52">
                  <c:v>12060617.7673548</c:v>
                </c:pt>
                <c:pt idx="53">
                  <c:v>11986043.0004965</c:v>
                </c:pt>
                <c:pt idx="54">
                  <c:v>11983863.4070831</c:v>
                </c:pt>
                <c:pt idx="55">
                  <c:v>11827393.2780073</c:v>
                </c:pt>
                <c:pt idx="56">
                  <c:v>11686139.4900704</c:v>
                </c:pt>
                <c:pt idx="57">
                  <c:v>11608942.0368563</c:v>
                </c:pt>
                <c:pt idx="58">
                  <c:v>11600333.9367225</c:v>
                </c:pt>
                <c:pt idx="59">
                  <c:v>11429050.3693333</c:v>
                </c:pt>
                <c:pt idx="60">
                  <c:v>11394603.9199356</c:v>
                </c:pt>
                <c:pt idx="61">
                  <c:v>11399726.7763668</c:v>
                </c:pt>
                <c:pt idx="62">
                  <c:v>11320129.9841478</c:v>
                </c:pt>
                <c:pt idx="63">
                  <c:v>11272873.1059494</c:v>
                </c:pt>
                <c:pt idx="64">
                  <c:v>11280812.3941674</c:v>
                </c:pt>
                <c:pt idx="65">
                  <c:v>11224265.8446181</c:v>
                </c:pt>
                <c:pt idx="66">
                  <c:v>11234078.9543656</c:v>
                </c:pt>
                <c:pt idx="67">
                  <c:v>11146893.6223032</c:v>
                </c:pt>
                <c:pt idx="68">
                  <c:v>11115302.7444932</c:v>
                </c:pt>
                <c:pt idx="69">
                  <c:v>11125118.5635554</c:v>
                </c:pt>
                <c:pt idx="70">
                  <c:v>11029572.5704602</c:v>
                </c:pt>
                <c:pt idx="71">
                  <c:v>10931063.6661825</c:v>
                </c:pt>
                <c:pt idx="72">
                  <c:v>10842651.9510193</c:v>
                </c:pt>
                <c:pt idx="73">
                  <c:v>10800668.4404478</c:v>
                </c:pt>
                <c:pt idx="74">
                  <c:v>10796899.2986122</c:v>
                </c:pt>
                <c:pt idx="75">
                  <c:v>10707171.0149294</c:v>
                </c:pt>
                <c:pt idx="76">
                  <c:v>10672352.2160925</c:v>
                </c:pt>
                <c:pt idx="77">
                  <c:v>10672005.7606435</c:v>
                </c:pt>
                <c:pt idx="78">
                  <c:v>10580583.4917949</c:v>
                </c:pt>
                <c:pt idx="79">
                  <c:v>10556886.9761324</c:v>
                </c:pt>
                <c:pt idx="80">
                  <c:v>10559349.1251515</c:v>
                </c:pt>
                <c:pt idx="81">
                  <c:v>10537567.0391882</c:v>
                </c:pt>
                <c:pt idx="82">
                  <c:v>10538280.3702329</c:v>
                </c:pt>
                <c:pt idx="83">
                  <c:v>10477513.953499</c:v>
                </c:pt>
                <c:pt idx="84">
                  <c:v>10457334.3359379</c:v>
                </c:pt>
                <c:pt idx="85">
                  <c:v>10457151.652696</c:v>
                </c:pt>
                <c:pt idx="86">
                  <c:v>10420505.31717</c:v>
                </c:pt>
                <c:pt idx="87">
                  <c:v>10406176.716417</c:v>
                </c:pt>
                <c:pt idx="88">
                  <c:v>10407659.6562977</c:v>
                </c:pt>
                <c:pt idx="89">
                  <c:v>10353551.7286408</c:v>
                </c:pt>
                <c:pt idx="90">
                  <c:v>10300397.305596</c:v>
                </c:pt>
                <c:pt idx="91">
                  <c:v>10236643.1089315</c:v>
                </c:pt>
                <c:pt idx="92">
                  <c:v>10201898.4165231</c:v>
                </c:pt>
                <c:pt idx="93">
                  <c:v>10179496.7883874</c:v>
                </c:pt>
                <c:pt idx="94">
                  <c:v>10179959.4273646</c:v>
                </c:pt>
                <c:pt idx="95">
                  <c:v>10135976.420286</c:v>
                </c:pt>
                <c:pt idx="96">
                  <c:v>10094181.4245091</c:v>
                </c:pt>
                <c:pt idx="97">
                  <c:v>10046705.3998671</c:v>
                </c:pt>
                <c:pt idx="98">
                  <c:v>10021792.286662</c:v>
                </c:pt>
                <c:pt idx="99">
                  <c:v>10007510.050415</c:v>
                </c:pt>
                <c:pt idx="100">
                  <c:v>10008976.8511792</c:v>
                </c:pt>
                <c:pt idx="101">
                  <c:v>10002738.5498442</c:v>
                </c:pt>
                <c:pt idx="102">
                  <c:v>10002444.5124766</c:v>
                </c:pt>
                <c:pt idx="103">
                  <c:v>9966962.72780696</c:v>
                </c:pt>
                <c:pt idx="104">
                  <c:v>9956286.39904205</c:v>
                </c:pt>
                <c:pt idx="105">
                  <c:v>9956639.04657381</c:v>
                </c:pt>
                <c:pt idx="106">
                  <c:v>9933259.23793012</c:v>
                </c:pt>
                <c:pt idx="107">
                  <c:v>9919186.34818439</c:v>
                </c:pt>
                <c:pt idx="108">
                  <c:v>9918044.94058524</c:v>
                </c:pt>
                <c:pt idx="109">
                  <c:v>9881877.07215844</c:v>
                </c:pt>
                <c:pt idx="110">
                  <c:v>9845232.71707947</c:v>
                </c:pt>
                <c:pt idx="111">
                  <c:v>9824816.127226</c:v>
                </c:pt>
                <c:pt idx="112">
                  <c:v>9811099.45487747</c:v>
                </c:pt>
                <c:pt idx="113">
                  <c:v>9797477.3470594</c:v>
                </c:pt>
                <c:pt idx="114">
                  <c:v>9775105.80634435</c:v>
                </c:pt>
                <c:pt idx="115">
                  <c:v>9751919.77796973</c:v>
                </c:pt>
                <c:pt idx="116">
                  <c:v>9723020.21602007</c:v>
                </c:pt>
                <c:pt idx="117">
                  <c:v>9707151.56713231</c:v>
                </c:pt>
                <c:pt idx="118">
                  <c:v>9697650.73494589</c:v>
                </c:pt>
                <c:pt idx="119">
                  <c:v>9698280.79309146</c:v>
                </c:pt>
                <c:pt idx="120">
                  <c:v>9684821.74650225</c:v>
                </c:pt>
                <c:pt idx="121">
                  <c:v>9671169.50868592</c:v>
                </c:pt>
                <c:pt idx="122">
                  <c:v>9655053.17243562</c:v>
                </c:pt>
                <c:pt idx="123">
                  <c:v>9649756.94295735</c:v>
                </c:pt>
                <c:pt idx="124">
                  <c:v>9650545.98965429</c:v>
                </c:pt>
                <c:pt idx="125">
                  <c:v>9637073.1495817</c:v>
                </c:pt>
                <c:pt idx="126">
                  <c:v>9629238.47168171</c:v>
                </c:pt>
                <c:pt idx="127">
                  <c:v>9629666.70920795</c:v>
                </c:pt>
                <c:pt idx="128">
                  <c:v>9610068.44549216</c:v>
                </c:pt>
                <c:pt idx="129">
                  <c:v>9589812.55600892</c:v>
                </c:pt>
                <c:pt idx="130">
                  <c:v>9578266.78179051</c:v>
                </c:pt>
                <c:pt idx="131">
                  <c:v>9570993.83573063</c:v>
                </c:pt>
                <c:pt idx="132">
                  <c:v>9570831.4930783</c:v>
                </c:pt>
                <c:pt idx="133">
                  <c:v>9557014.15292736</c:v>
                </c:pt>
                <c:pt idx="134">
                  <c:v>9543734.89995621</c:v>
                </c:pt>
                <c:pt idx="135">
                  <c:v>9526766.40694334</c:v>
                </c:pt>
                <c:pt idx="136">
                  <c:v>9515879.47532909</c:v>
                </c:pt>
                <c:pt idx="137">
                  <c:v>9509244.31617159</c:v>
                </c:pt>
                <c:pt idx="138">
                  <c:v>9506027.89108825</c:v>
                </c:pt>
                <c:pt idx="139">
                  <c:v>9506077.70191251</c:v>
                </c:pt>
                <c:pt idx="140">
                  <c:v>9494662.21946212</c:v>
                </c:pt>
                <c:pt idx="141">
                  <c:v>9484334.59747834</c:v>
                </c:pt>
                <c:pt idx="142">
                  <c:v>9480362.12850343</c:v>
                </c:pt>
                <c:pt idx="143">
                  <c:v>9480494.78100334</c:v>
                </c:pt>
                <c:pt idx="144">
                  <c:v>9476597.29362111</c:v>
                </c:pt>
                <c:pt idx="145">
                  <c:v>9476557.84111315</c:v>
                </c:pt>
                <c:pt idx="146">
                  <c:v>9466629.86171255</c:v>
                </c:pt>
                <c:pt idx="147">
                  <c:v>9456271.47795196</c:v>
                </c:pt>
                <c:pt idx="148">
                  <c:v>9444636.32150755</c:v>
                </c:pt>
                <c:pt idx="149">
                  <c:v>9438111.36489146</c:v>
                </c:pt>
                <c:pt idx="150">
                  <c:v>9434162.59553776</c:v>
                </c:pt>
                <c:pt idx="151">
                  <c:v>9434337.85573795</c:v>
                </c:pt>
                <c:pt idx="152">
                  <c:v>9427410.90832248</c:v>
                </c:pt>
                <c:pt idx="153">
                  <c:v>9420945.53209029</c:v>
                </c:pt>
                <c:pt idx="154">
                  <c:v>9411230.01008445</c:v>
                </c:pt>
                <c:pt idx="155">
                  <c:v>9404541.55798956</c:v>
                </c:pt>
                <c:pt idx="156">
                  <c:v>9400508.16801446</c:v>
                </c:pt>
                <c:pt idx="157">
                  <c:v>9398658.80164309</c:v>
                </c:pt>
                <c:pt idx="158">
                  <c:v>9398831.74712313</c:v>
                </c:pt>
                <c:pt idx="159">
                  <c:v>9392148.19215206</c:v>
                </c:pt>
                <c:pt idx="160">
                  <c:v>9386279.67280997</c:v>
                </c:pt>
                <c:pt idx="161">
                  <c:v>9384261.2325623</c:v>
                </c:pt>
                <c:pt idx="162">
                  <c:v>9384521.8102483</c:v>
                </c:pt>
                <c:pt idx="163">
                  <c:v>9382239.1650852</c:v>
                </c:pt>
                <c:pt idx="164">
                  <c:v>9382272.46411338</c:v>
                </c:pt>
                <c:pt idx="165">
                  <c:v>9376952.03497863</c:v>
                </c:pt>
                <c:pt idx="166">
                  <c:v>9371780.44834748</c:v>
                </c:pt>
                <c:pt idx="167">
                  <c:v>9365668.56537971</c:v>
                </c:pt>
                <c:pt idx="168">
                  <c:v>9362495.40201255</c:v>
                </c:pt>
                <c:pt idx="169">
                  <c:v>9360713.19055501</c:v>
                </c:pt>
                <c:pt idx="170">
                  <c:v>9360901.64259294</c:v>
                </c:pt>
                <c:pt idx="171">
                  <c:v>9356964.0189789</c:v>
                </c:pt>
                <c:pt idx="172">
                  <c:v>9353764.38860287</c:v>
                </c:pt>
                <c:pt idx="173">
                  <c:v>9348893.81102715</c:v>
                </c:pt>
                <c:pt idx="174">
                  <c:v>9345400.28288762</c:v>
                </c:pt>
                <c:pt idx="175">
                  <c:v>9343269.78710329</c:v>
                </c:pt>
                <c:pt idx="176">
                  <c:v>9342264.49616887</c:v>
                </c:pt>
                <c:pt idx="177">
                  <c:v>9342405.08779174</c:v>
                </c:pt>
                <c:pt idx="178">
                  <c:v>9338862.28925971</c:v>
                </c:pt>
                <c:pt idx="179">
                  <c:v>9335862.41739687</c:v>
                </c:pt>
                <c:pt idx="180">
                  <c:v>9334531.28369254</c:v>
                </c:pt>
                <c:pt idx="181">
                  <c:v>9333383.69801269</c:v>
                </c:pt>
                <c:pt idx="182">
                  <c:v>9333511.08291141</c:v>
                </c:pt>
                <c:pt idx="183">
                  <c:v>9332835.9402502</c:v>
                </c:pt>
                <c:pt idx="184">
                  <c:v>9332905.72639526</c:v>
                </c:pt>
                <c:pt idx="185">
                  <c:v>9330099.75589379</c:v>
                </c:pt>
                <c:pt idx="186">
                  <c:v>9327552.91521634</c:v>
                </c:pt>
                <c:pt idx="187">
                  <c:v>9324770.43171271</c:v>
                </c:pt>
                <c:pt idx="188">
                  <c:v>9324000.66897412</c:v>
                </c:pt>
                <c:pt idx="189">
                  <c:v>9324033.81378367</c:v>
                </c:pt>
                <c:pt idx="190">
                  <c:v>9323068.2055484</c:v>
                </c:pt>
                <c:pt idx="191">
                  <c:v>9323196.0128375</c:v>
                </c:pt>
                <c:pt idx="192">
                  <c:v>9320623.06375176</c:v>
                </c:pt>
                <c:pt idx="193">
                  <c:v>9318773.33688996</c:v>
                </c:pt>
                <c:pt idx="194">
                  <c:v>9317678.99838906</c:v>
                </c:pt>
                <c:pt idx="195">
                  <c:v>9317204.6300198</c:v>
                </c:pt>
                <c:pt idx="196">
                  <c:v>9317268.30264189</c:v>
                </c:pt>
                <c:pt idx="197">
                  <c:v>9315647.51339498</c:v>
                </c:pt>
                <c:pt idx="198">
                  <c:v>9314225.5070528</c:v>
                </c:pt>
                <c:pt idx="199">
                  <c:v>9313556.5947066</c:v>
                </c:pt>
                <c:pt idx="200">
                  <c:v>9313711.62632087</c:v>
                </c:pt>
                <c:pt idx="201">
                  <c:v>9313000.99336113</c:v>
                </c:pt>
                <c:pt idx="202">
                  <c:v>9313086.90659</c:v>
                </c:pt>
                <c:pt idx="203">
                  <c:v>9312752.16195522</c:v>
                </c:pt>
                <c:pt idx="204">
                  <c:v>9312701.44043991</c:v>
                </c:pt>
                <c:pt idx="205">
                  <c:v>9311290.68704643</c:v>
                </c:pt>
                <c:pt idx="206">
                  <c:v>9310281.6866888</c:v>
                </c:pt>
                <c:pt idx="207">
                  <c:v>9309797.48133304</c:v>
                </c:pt>
                <c:pt idx="208">
                  <c:v>9309886.08938702</c:v>
                </c:pt>
                <c:pt idx="209">
                  <c:v>9309685.12544871</c:v>
                </c:pt>
                <c:pt idx="210">
                  <c:v>9309587.69013223</c:v>
                </c:pt>
                <c:pt idx="211">
                  <c:v>9308683.63087775</c:v>
                </c:pt>
                <c:pt idx="212">
                  <c:v>9308089.872773</c:v>
                </c:pt>
                <c:pt idx="213">
                  <c:v>9307797.81284306</c:v>
                </c:pt>
                <c:pt idx="214">
                  <c:v>9307854.87481507</c:v>
                </c:pt>
                <c:pt idx="215">
                  <c:v>9307628.78251233</c:v>
                </c:pt>
                <c:pt idx="216">
                  <c:v>9307629.60870299</c:v>
                </c:pt>
                <c:pt idx="217">
                  <c:v>9306937.48508776</c:v>
                </c:pt>
                <c:pt idx="218">
                  <c:v>9306894.26104861</c:v>
                </c:pt>
                <c:pt idx="219">
                  <c:v>9306924.86323594</c:v>
                </c:pt>
                <c:pt idx="220">
                  <c:v>9306645.59961898</c:v>
                </c:pt>
                <c:pt idx="221">
                  <c:v>9306661.54260804</c:v>
                </c:pt>
                <c:pt idx="222">
                  <c:v>9306487.13795929</c:v>
                </c:pt>
                <c:pt idx="223">
                  <c:v>9306483.78035972</c:v>
                </c:pt>
                <c:pt idx="224">
                  <c:v>9306104.42038362</c:v>
                </c:pt>
                <c:pt idx="225">
                  <c:v>9305761.74321855</c:v>
                </c:pt>
                <c:pt idx="226">
                  <c:v>9306040.69468843</c:v>
                </c:pt>
                <c:pt idx="227">
                  <c:v>9305866.5465265</c:v>
                </c:pt>
                <c:pt idx="228">
                  <c:v>9305723.18547202</c:v>
                </c:pt>
                <c:pt idx="229">
                  <c:v>9305751.84002903</c:v>
                </c:pt>
                <c:pt idx="230">
                  <c:v>9305584.63401992</c:v>
                </c:pt>
                <c:pt idx="231">
                  <c:v>9305525.38679328</c:v>
                </c:pt>
                <c:pt idx="232">
                  <c:v>9305650.15864542</c:v>
                </c:pt>
                <c:pt idx="233">
                  <c:v>9305486.29099188</c:v>
                </c:pt>
                <c:pt idx="234">
                  <c:v>9305564.60596618</c:v>
                </c:pt>
                <c:pt idx="235">
                  <c:v>9305396.09797694</c:v>
                </c:pt>
                <c:pt idx="236">
                  <c:v>9305469.83615659</c:v>
                </c:pt>
                <c:pt idx="237">
                  <c:v>9305438.7406137</c:v>
                </c:pt>
                <c:pt idx="238">
                  <c:v>9305565.45863097</c:v>
                </c:pt>
                <c:pt idx="239">
                  <c:v>9305574.6551913</c:v>
                </c:pt>
                <c:pt idx="240">
                  <c:v>9305489.48681725</c:v>
                </c:pt>
                <c:pt idx="241">
                  <c:v>9305400.60708559</c:v>
                </c:pt>
                <c:pt idx="242">
                  <c:v>9305319.5645971</c:v>
                </c:pt>
                <c:pt idx="243">
                  <c:v>9305351.02898798</c:v>
                </c:pt>
                <c:pt idx="244">
                  <c:v>9305476.32726154</c:v>
                </c:pt>
                <c:pt idx="245">
                  <c:v>9305242.94951418</c:v>
                </c:pt>
                <c:pt idx="246">
                  <c:v>9305324.22864286</c:v>
                </c:pt>
                <c:pt idx="247">
                  <c:v>9305115.60996059</c:v>
                </c:pt>
                <c:pt idx="248">
                  <c:v>9305099.86564973</c:v>
                </c:pt>
                <c:pt idx="249">
                  <c:v>9305255.29245972</c:v>
                </c:pt>
                <c:pt idx="250">
                  <c:v>9305154.67665649</c:v>
                </c:pt>
                <c:pt idx="251">
                  <c:v>9305340.84894008</c:v>
                </c:pt>
                <c:pt idx="252">
                  <c:v>9305131.75368565</c:v>
                </c:pt>
                <c:pt idx="253">
                  <c:v>9305229.28383718</c:v>
                </c:pt>
                <c:pt idx="254">
                  <c:v>9305153.23722771</c:v>
                </c:pt>
                <c:pt idx="255">
                  <c:v>9305067.51548135</c:v>
                </c:pt>
                <c:pt idx="256">
                  <c:v>9305139.02309615</c:v>
                </c:pt>
                <c:pt idx="257">
                  <c:v>9305248.62245477</c:v>
                </c:pt>
                <c:pt idx="258">
                  <c:v>9305206.17634116</c:v>
                </c:pt>
                <c:pt idx="259">
                  <c:v>9305170.70409442</c:v>
                </c:pt>
                <c:pt idx="260">
                  <c:v>9305233.51921319</c:v>
                </c:pt>
                <c:pt idx="261">
                  <c:v>9305117.49055216</c:v>
                </c:pt>
                <c:pt idx="262">
                  <c:v>9305172.97695449</c:v>
                </c:pt>
                <c:pt idx="263">
                  <c:v>9305155.33099089</c:v>
                </c:pt>
                <c:pt idx="264">
                  <c:v>9305066.03618341</c:v>
                </c:pt>
                <c:pt idx="265">
                  <c:v>9305004.40261584</c:v>
                </c:pt>
                <c:pt idx="266">
                  <c:v>9304996.86554344</c:v>
                </c:pt>
                <c:pt idx="267">
                  <c:v>9305177.51118625</c:v>
                </c:pt>
                <c:pt idx="268">
                  <c:v>9304945.91649514</c:v>
                </c:pt>
                <c:pt idx="269">
                  <c:v>9304958.57769695</c:v>
                </c:pt>
                <c:pt idx="270">
                  <c:v>9304986.12466699</c:v>
                </c:pt>
                <c:pt idx="271">
                  <c:v>9304910.59072984</c:v>
                </c:pt>
                <c:pt idx="272">
                  <c:v>9304901.68759966</c:v>
                </c:pt>
                <c:pt idx="273">
                  <c:v>9304892.46858026</c:v>
                </c:pt>
                <c:pt idx="274">
                  <c:v>9304901.84586088</c:v>
                </c:pt>
                <c:pt idx="275">
                  <c:v>9304879.77191056</c:v>
                </c:pt>
                <c:pt idx="276">
                  <c:v>9304823.5549122</c:v>
                </c:pt>
                <c:pt idx="277">
                  <c:v>9304847.29911665</c:v>
                </c:pt>
                <c:pt idx="278">
                  <c:v>9304801.36120393</c:v>
                </c:pt>
                <c:pt idx="279">
                  <c:v>9304806.44753473</c:v>
                </c:pt>
                <c:pt idx="280">
                  <c:v>9304798.85961756</c:v>
                </c:pt>
                <c:pt idx="281">
                  <c:v>9304772.699942</c:v>
                </c:pt>
                <c:pt idx="282">
                  <c:v>9304815.30646217</c:v>
                </c:pt>
                <c:pt idx="283">
                  <c:v>9304772.19201984</c:v>
                </c:pt>
                <c:pt idx="284">
                  <c:v>9304714.3859556</c:v>
                </c:pt>
                <c:pt idx="285">
                  <c:v>9304738.62395478</c:v>
                </c:pt>
                <c:pt idx="286">
                  <c:v>9304721.28355836</c:v>
                </c:pt>
                <c:pt idx="287">
                  <c:v>9304761.23668853</c:v>
                </c:pt>
                <c:pt idx="288">
                  <c:v>9304736.26598142</c:v>
                </c:pt>
                <c:pt idx="289">
                  <c:v>9304734.4305672</c:v>
                </c:pt>
                <c:pt idx="290">
                  <c:v>9304719.40215815</c:v>
                </c:pt>
                <c:pt idx="291">
                  <c:v>9304741.89802339</c:v>
                </c:pt>
                <c:pt idx="292">
                  <c:v>9304721.82321052</c:v>
                </c:pt>
                <c:pt idx="293">
                  <c:v>9304747.62212146</c:v>
                </c:pt>
                <c:pt idx="294">
                  <c:v>9304716.07583779</c:v>
                </c:pt>
                <c:pt idx="295">
                  <c:v>9304697.58106694</c:v>
                </c:pt>
                <c:pt idx="296">
                  <c:v>9304737.40823429</c:v>
                </c:pt>
                <c:pt idx="297">
                  <c:v>9304702.10724394</c:v>
                </c:pt>
                <c:pt idx="298">
                  <c:v>9304711.05580228</c:v>
                </c:pt>
                <c:pt idx="299">
                  <c:v>9304719.13403181</c:v>
                </c:pt>
                <c:pt idx="300">
                  <c:v>9304684.59444132</c:v>
                </c:pt>
                <c:pt idx="301">
                  <c:v>9304686.68346461</c:v>
                </c:pt>
                <c:pt idx="302">
                  <c:v>9304695.04573719</c:v>
                </c:pt>
                <c:pt idx="303">
                  <c:v>9304683.12627597</c:v>
                </c:pt>
                <c:pt idx="304">
                  <c:v>9304691.17906512</c:v>
                </c:pt>
                <c:pt idx="305">
                  <c:v>9304688.19906298</c:v>
                </c:pt>
                <c:pt idx="306">
                  <c:v>9304692.34973481</c:v>
                </c:pt>
                <c:pt idx="307">
                  <c:v>9304684.3897597</c:v>
                </c:pt>
                <c:pt idx="308">
                  <c:v>9304682.10647232</c:v>
                </c:pt>
                <c:pt idx="309">
                  <c:v>9304681.2450495</c:v>
                </c:pt>
                <c:pt idx="310">
                  <c:v>9304686.22877144</c:v>
                </c:pt>
                <c:pt idx="311">
                  <c:v>9304684.23458076</c:v>
                </c:pt>
                <c:pt idx="312">
                  <c:v>9304684.26816845</c:v>
                </c:pt>
                <c:pt idx="313">
                  <c:v>9304682.00425119</c:v>
                </c:pt>
                <c:pt idx="314">
                  <c:v>9304675.8031142</c:v>
                </c:pt>
                <c:pt idx="315">
                  <c:v>9304682.08849811</c:v>
                </c:pt>
                <c:pt idx="316">
                  <c:v>9304691.89057594</c:v>
                </c:pt>
                <c:pt idx="317">
                  <c:v>9304676.28123051</c:v>
                </c:pt>
                <c:pt idx="318">
                  <c:v>9304685.89135937</c:v>
                </c:pt>
                <c:pt idx="319">
                  <c:v>9304678.15518625</c:v>
                </c:pt>
                <c:pt idx="320">
                  <c:v>9304681.53137182</c:v>
                </c:pt>
                <c:pt idx="321">
                  <c:v>9304679.91351603</c:v>
                </c:pt>
                <c:pt idx="322">
                  <c:v>9304682.05750204</c:v>
                </c:pt>
                <c:pt idx="323">
                  <c:v>9304677.61008323</c:v>
                </c:pt>
                <c:pt idx="324">
                  <c:v>9304677.48149396</c:v>
                </c:pt>
                <c:pt idx="325">
                  <c:v>9304674.55718172</c:v>
                </c:pt>
                <c:pt idx="326">
                  <c:v>9304676.70238894</c:v>
                </c:pt>
                <c:pt idx="327">
                  <c:v>9304676.93714799</c:v>
                </c:pt>
                <c:pt idx="328">
                  <c:v>9304674.0731955</c:v>
                </c:pt>
                <c:pt idx="329">
                  <c:v>9304671.13520706</c:v>
                </c:pt>
                <c:pt idx="330">
                  <c:v>9304669.65615109</c:v>
                </c:pt>
                <c:pt idx="331">
                  <c:v>9304670.98082214</c:v>
                </c:pt>
                <c:pt idx="332">
                  <c:v>9304669.91316047</c:v>
                </c:pt>
                <c:pt idx="333">
                  <c:v>9304669.22421336</c:v>
                </c:pt>
                <c:pt idx="334">
                  <c:v>9304670.9278976</c:v>
                </c:pt>
                <c:pt idx="335">
                  <c:v>9304669.18787948</c:v>
                </c:pt>
                <c:pt idx="336">
                  <c:v>9304670.07757543</c:v>
                </c:pt>
                <c:pt idx="337">
                  <c:v>9304666.82118749</c:v>
                </c:pt>
                <c:pt idx="338">
                  <c:v>9304668.82478803</c:v>
                </c:pt>
                <c:pt idx="339">
                  <c:v>9304669.47188735</c:v>
                </c:pt>
                <c:pt idx="340">
                  <c:v>9304669.48669554</c:v>
                </c:pt>
                <c:pt idx="341">
                  <c:v>9304666.99618831</c:v>
                </c:pt>
                <c:pt idx="342">
                  <c:v>9304666.30469607</c:v>
                </c:pt>
                <c:pt idx="343">
                  <c:v>9304666.87683804</c:v>
                </c:pt>
                <c:pt idx="344">
                  <c:v>9304666.48636034</c:v>
                </c:pt>
                <c:pt idx="345">
                  <c:v>9304664.4956062</c:v>
                </c:pt>
                <c:pt idx="346">
                  <c:v>9304662.88306151</c:v>
                </c:pt>
                <c:pt idx="347">
                  <c:v>9304663.21017952</c:v>
                </c:pt>
                <c:pt idx="348">
                  <c:v>9304664.24066657</c:v>
                </c:pt>
                <c:pt idx="349">
                  <c:v>9304663.12514495</c:v>
                </c:pt>
                <c:pt idx="350">
                  <c:v>9304666.8853315</c:v>
                </c:pt>
                <c:pt idx="351">
                  <c:v>9304663.70868607</c:v>
                </c:pt>
                <c:pt idx="352">
                  <c:v>9304663.05062939</c:v>
                </c:pt>
                <c:pt idx="353">
                  <c:v>9304663.81738628</c:v>
                </c:pt>
                <c:pt idx="354">
                  <c:v>9304663.673416</c:v>
                </c:pt>
                <c:pt idx="355">
                  <c:v>9304663.75468852</c:v>
                </c:pt>
                <c:pt idx="356">
                  <c:v>9304664.68239612</c:v>
                </c:pt>
                <c:pt idx="357">
                  <c:v>9304662.97668155</c:v>
                </c:pt>
                <c:pt idx="358">
                  <c:v>9304665.45277392</c:v>
                </c:pt>
                <c:pt idx="359">
                  <c:v>9304664.03471667</c:v>
                </c:pt>
                <c:pt idx="360">
                  <c:v>9304663.13938104</c:v>
                </c:pt>
                <c:pt idx="361">
                  <c:v>9304662.3750815</c:v>
                </c:pt>
                <c:pt idx="362">
                  <c:v>9304663.1433035</c:v>
                </c:pt>
                <c:pt idx="363">
                  <c:v>9304662.15689242</c:v>
                </c:pt>
                <c:pt idx="364">
                  <c:v>9304662.34486337</c:v>
                </c:pt>
                <c:pt idx="365">
                  <c:v>9304662.44505152</c:v>
                </c:pt>
                <c:pt idx="366">
                  <c:v>9304662.41717839</c:v>
                </c:pt>
                <c:pt idx="367">
                  <c:v>9304662.05644029</c:v>
                </c:pt>
                <c:pt idx="368">
                  <c:v>9304662.45807675</c:v>
                </c:pt>
                <c:pt idx="369">
                  <c:v>9304661.80197074</c:v>
                </c:pt>
                <c:pt idx="370">
                  <c:v>9304662.19062571</c:v>
                </c:pt>
                <c:pt idx="371">
                  <c:v>9304661.50220717</c:v>
                </c:pt>
                <c:pt idx="372">
                  <c:v>9304661.51403525</c:v>
                </c:pt>
                <c:pt idx="373">
                  <c:v>9304661.90373077</c:v>
                </c:pt>
                <c:pt idx="374">
                  <c:v>9304661.35864735</c:v>
                </c:pt>
                <c:pt idx="375">
                  <c:v>9304661.06662752</c:v>
                </c:pt>
                <c:pt idx="376">
                  <c:v>9304661.44849648</c:v>
                </c:pt>
                <c:pt idx="377">
                  <c:v>9304660.7143718</c:v>
                </c:pt>
                <c:pt idx="378">
                  <c:v>9304661.03499916</c:v>
                </c:pt>
                <c:pt idx="379">
                  <c:v>9304661.26051735</c:v>
                </c:pt>
                <c:pt idx="380">
                  <c:v>9304660.65494551</c:v>
                </c:pt>
                <c:pt idx="381">
                  <c:v>9304661.12848215</c:v>
                </c:pt>
                <c:pt idx="382">
                  <c:v>9304660.77711188</c:v>
                </c:pt>
                <c:pt idx="383">
                  <c:v>9304660.74038307</c:v>
                </c:pt>
                <c:pt idx="384">
                  <c:v>9304660.62383559</c:v>
                </c:pt>
                <c:pt idx="385">
                  <c:v>9304660.43506718</c:v>
                </c:pt>
                <c:pt idx="386">
                  <c:v>9304660.85655454</c:v>
                </c:pt>
                <c:pt idx="387">
                  <c:v>9304661.19919801</c:v>
                </c:pt>
                <c:pt idx="388">
                  <c:v>9304660.2502216</c:v>
                </c:pt>
                <c:pt idx="389">
                  <c:v>9304661.42902806</c:v>
                </c:pt>
                <c:pt idx="390">
                  <c:v>9304660.09746104</c:v>
                </c:pt>
                <c:pt idx="391">
                  <c:v>9304660.57481801</c:v>
                </c:pt>
                <c:pt idx="392">
                  <c:v>9304660.315827</c:v>
                </c:pt>
                <c:pt idx="393">
                  <c:v>9304660.81931401</c:v>
                </c:pt>
                <c:pt idx="394">
                  <c:v>9304660.09841244</c:v>
                </c:pt>
                <c:pt idx="395">
                  <c:v>9304660.35924994</c:v>
                </c:pt>
                <c:pt idx="396">
                  <c:v>9304660.39021208</c:v>
                </c:pt>
                <c:pt idx="397">
                  <c:v>9304659.87995192</c:v>
                </c:pt>
                <c:pt idx="398">
                  <c:v>9304660.01911766</c:v>
                </c:pt>
                <c:pt idx="399">
                  <c:v>9304659.98775643</c:v>
                </c:pt>
                <c:pt idx="400">
                  <c:v>9304659.71742142</c:v>
                </c:pt>
                <c:pt idx="401">
                  <c:v>9304659.94196193</c:v>
                </c:pt>
                <c:pt idx="402">
                  <c:v>9304659.7096294</c:v>
                </c:pt>
                <c:pt idx="403">
                  <c:v>9304659.62980627</c:v>
                </c:pt>
                <c:pt idx="404">
                  <c:v>9304659.59410286</c:v>
                </c:pt>
                <c:pt idx="405">
                  <c:v>9304659.64701487</c:v>
                </c:pt>
                <c:pt idx="406">
                  <c:v>9304659.51064745</c:v>
                </c:pt>
                <c:pt idx="407">
                  <c:v>9304659.55942962</c:v>
                </c:pt>
                <c:pt idx="408">
                  <c:v>9304659.43796922</c:v>
                </c:pt>
                <c:pt idx="409">
                  <c:v>9304659.57800362</c:v>
                </c:pt>
                <c:pt idx="410">
                  <c:v>9304659.38370775</c:v>
                </c:pt>
                <c:pt idx="411">
                  <c:v>9304659.44527206</c:v>
                </c:pt>
                <c:pt idx="412">
                  <c:v>9304659.36203104</c:v>
                </c:pt>
                <c:pt idx="413">
                  <c:v>9304659.34746324</c:v>
                </c:pt>
                <c:pt idx="414">
                  <c:v>9304659.38694585</c:v>
                </c:pt>
                <c:pt idx="415">
                  <c:v>9304659.34784723</c:v>
                </c:pt>
                <c:pt idx="416">
                  <c:v>9304659.32941787</c:v>
                </c:pt>
                <c:pt idx="417">
                  <c:v>9304659.41569569</c:v>
                </c:pt>
                <c:pt idx="418">
                  <c:v>9304659.41044428</c:v>
                </c:pt>
                <c:pt idx="419">
                  <c:v>9304659.34717737</c:v>
                </c:pt>
                <c:pt idx="420">
                  <c:v>9304659.57411998</c:v>
                </c:pt>
                <c:pt idx="421">
                  <c:v>9304659.35576672</c:v>
                </c:pt>
                <c:pt idx="422">
                  <c:v>9304659.355066</c:v>
                </c:pt>
                <c:pt idx="423">
                  <c:v>9304659.39997945</c:v>
                </c:pt>
                <c:pt idx="424">
                  <c:v>9304659.25516358</c:v>
                </c:pt>
                <c:pt idx="425">
                  <c:v>9304659.2529101</c:v>
                </c:pt>
                <c:pt idx="426">
                  <c:v>9304659.40593861</c:v>
                </c:pt>
                <c:pt idx="427">
                  <c:v>9304659.2620177</c:v>
                </c:pt>
                <c:pt idx="428">
                  <c:v>9304659.36573624</c:v>
                </c:pt>
                <c:pt idx="429">
                  <c:v>9304659.27707824</c:v>
                </c:pt>
                <c:pt idx="430">
                  <c:v>9304659.42759597</c:v>
                </c:pt>
                <c:pt idx="431">
                  <c:v>9304659.23694741</c:v>
                </c:pt>
                <c:pt idx="432">
                  <c:v>9304659.3253428</c:v>
                </c:pt>
                <c:pt idx="433">
                  <c:v>9304659.30984446</c:v>
                </c:pt>
                <c:pt idx="434">
                  <c:v>9304659.39781946</c:v>
                </c:pt>
                <c:pt idx="435">
                  <c:v>9304659.30773145</c:v>
                </c:pt>
                <c:pt idx="436">
                  <c:v>9304659.26158878</c:v>
                </c:pt>
                <c:pt idx="437">
                  <c:v>9304659.23090236</c:v>
                </c:pt>
                <c:pt idx="438">
                  <c:v>9304659.26457556</c:v>
                </c:pt>
                <c:pt idx="439">
                  <c:v>9304659.23811151</c:v>
                </c:pt>
                <c:pt idx="440">
                  <c:v>9304659.21592634</c:v>
                </c:pt>
                <c:pt idx="441">
                  <c:v>9304659.30627597</c:v>
                </c:pt>
                <c:pt idx="442">
                  <c:v>9304659.25104503</c:v>
                </c:pt>
                <c:pt idx="443">
                  <c:v>9304659.23212705</c:v>
                </c:pt>
                <c:pt idx="444">
                  <c:v>9304659.19575339</c:v>
                </c:pt>
                <c:pt idx="445">
                  <c:v>9304659.19053073</c:v>
                </c:pt>
                <c:pt idx="446">
                  <c:v>9304659.19929096</c:v>
                </c:pt>
                <c:pt idx="447">
                  <c:v>9304659.18244861</c:v>
                </c:pt>
                <c:pt idx="448">
                  <c:v>9304659.21484482</c:v>
                </c:pt>
                <c:pt idx="449">
                  <c:v>9304659.14778666</c:v>
                </c:pt>
                <c:pt idx="450">
                  <c:v>9304659.19874948</c:v>
                </c:pt>
                <c:pt idx="451">
                  <c:v>9304659.17149304</c:v>
                </c:pt>
                <c:pt idx="452">
                  <c:v>9304659.16971295</c:v>
                </c:pt>
                <c:pt idx="453">
                  <c:v>9304659.12637783</c:v>
                </c:pt>
                <c:pt idx="454">
                  <c:v>9304659.12948156</c:v>
                </c:pt>
                <c:pt idx="455">
                  <c:v>9304659.13689315</c:v>
                </c:pt>
                <c:pt idx="456">
                  <c:v>9304659.14046662</c:v>
                </c:pt>
                <c:pt idx="457">
                  <c:v>9304659.13963569</c:v>
                </c:pt>
                <c:pt idx="458">
                  <c:v>9304659.16249356</c:v>
                </c:pt>
                <c:pt idx="459">
                  <c:v>9304659.14011318</c:v>
                </c:pt>
                <c:pt idx="460">
                  <c:v>9304659.13862213</c:v>
                </c:pt>
                <c:pt idx="461">
                  <c:v>9304659.14179486</c:v>
                </c:pt>
                <c:pt idx="462">
                  <c:v>9304659.14225732</c:v>
                </c:pt>
                <c:pt idx="463">
                  <c:v>9304659.13069569</c:v>
                </c:pt>
                <c:pt idx="464">
                  <c:v>9304659.13625056</c:v>
                </c:pt>
                <c:pt idx="465">
                  <c:v>9304659.11549244</c:v>
                </c:pt>
                <c:pt idx="466">
                  <c:v>9304659.10896761</c:v>
                </c:pt>
                <c:pt idx="467">
                  <c:v>9304659.12615816</c:v>
                </c:pt>
                <c:pt idx="468">
                  <c:v>9304659.11282257</c:v>
                </c:pt>
                <c:pt idx="469">
                  <c:v>9304659.10843255</c:v>
                </c:pt>
                <c:pt idx="470">
                  <c:v>9304659.10768254</c:v>
                </c:pt>
                <c:pt idx="471">
                  <c:v>9304659.10961498</c:v>
                </c:pt>
                <c:pt idx="472">
                  <c:v>9304659.10623479</c:v>
                </c:pt>
                <c:pt idx="473">
                  <c:v>9304659.10586558</c:v>
                </c:pt>
                <c:pt idx="474">
                  <c:v>9304659.11169699</c:v>
                </c:pt>
                <c:pt idx="475">
                  <c:v>9304659.09551119</c:v>
                </c:pt>
                <c:pt idx="476">
                  <c:v>9304659.10071843</c:v>
                </c:pt>
                <c:pt idx="477">
                  <c:v>9304659.10641312</c:v>
                </c:pt>
                <c:pt idx="478">
                  <c:v>9304659.09848364</c:v>
                </c:pt>
                <c:pt idx="479">
                  <c:v>9304659.1030087</c:v>
                </c:pt>
                <c:pt idx="480">
                  <c:v>9304659.09695689</c:v>
                </c:pt>
                <c:pt idx="481">
                  <c:v>9304659.09994758</c:v>
                </c:pt>
                <c:pt idx="482">
                  <c:v>9304659.09481292</c:v>
                </c:pt>
                <c:pt idx="483">
                  <c:v>9304659.10304009</c:v>
                </c:pt>
                <c:pt idx="484">
                  <c:v>9304659.09391425</c:v>
                </c:pt>
                <c:pt idx="485">
                  <c:v>9304659.10033426</c:v>
                </c:pt>
                <c:pt idx="486">
                  <c:v>9304659.09719019</c:v>
                </c:pt>
                <c:pt idx="487">
                  <c:v>9304659.10566869</c:v>
                </c:pt>
                <c:pt idx="488">
                  <c:v>9304659.0962901</c:v>
                </c:pt>
                <c:pt idx="489">
                  <c:v>9304659.10169206</c:v>
                </c:pt>
                <c:pt idx="490">
                  <c:v>9304659.09601033</c:v>
                </c:pt>
                <c:pt idx="491">
                  <c:v>9304659.09723835</c:v>
                </c:pt>
                <c:pt idx="492">
                  <c:v>9304659.09509058</c:v>
                </c:pt>
                <c:pt idx="493">
                  <c:v>9304659.09410883</c:v>
                </c:pt>
                <c:pt idx="494">
                  <c:v>9304659.09351423</c:v>
                </c:pt>
                <c:pt idx="495">
                  <c:v>9304659.09091537</c:v>
                </c:pt>
                <c:pt idx="496">
                  <c:v>9304659.09066377</c:v>
                </c:pt>
                <c:pt idx="497">
                  <c:v>9304659.09124725</c:v>
                </c:pt>
                <c:pt idx="498">
                  <c:v>9304659.09031004</c:v>
                </c:pt>
                <c:pt idx="499">
                  <c:v>9304659.09065898</c:v>
                </c:pt>
                <c:pt idx="500">
                  <c:v>9304659.09048153</c:v>
                </c:pt>
                <c:pt idx="501">
                  <c:v>9304659.09215387</c:v>
                </c:pt>
                <c:pt idx="502">
                  <c:v>9304659.09057021</c:v>
                </c:pt>
                <c:pt idx="503">
                  <c:v>9304659.09094305</c:v>
                </c:pt>
                <c:pt idx="504">
                  <c:v>9304659.09113946</c:v>
                </c:pt>
                <c:pt idx="505">
                  <c:v>9304659.09038009</c:v>
                </c:pt>
                <c:pt idx="506">
                  <c:v>9304659.08927359</c:v>
                </c:pt>
                <c:pt idx="507">
                  <c:v>9304659.09012739</c:v>
                </c:pt>
                <c:pt idx="508">
                  <c:v>9304659.09098809</c:v>
                </c:pt>
                <c:pt idx="509">
                  <c:v>9304659.09075405</c:v>
                </c:pt>
                <c:pt idx="510">
                  <c:v>9304659.08764085</c:v>
                </c:pt>
                <c:pt idx="511">
                  <c:v>9304659.08913704</c:v>
                </c:pt>
                <c:pt idx="512">
                  <c:v>9304659.09029039</c:v>
                </c:pt>
                <c:pt idx="513">
                  <c:v>9304659.08838298</c:v>
                </c:pt>
                <c:pt idx="514">
                  <c:v>9304659.08797014</c:v>
                </c:pt>
                <c:pt idx="515">
                  <c:v>9304659.08812737</c:v>
                </c:pt>
                <c:pt idx="516">
                  <c:v>9304659.08811598</c:v>
                </c:pt>
                <c:pt idx="517">
                  <c:v>9304659.08919462</c:v>
                </c:pt>
                <c:pt idx="518">
                  <c:v>9304659.08967574</c:v>
                </c:pt>
                <c:pt idx="519">
                  <c:v>9304659.08830889</c:v>
                </c:pt>
                <c:pt idx="520">
                  <c:v>9304659.08812974</c:v>
                </c:pt>
                <c:pt idx="521">
                  <c:v>9304659.08733406</c:v>
                </c:pt>
                <c:pt idx="522">
                  <c:v>9304659.0874421</c:v>
                </c:pt>
                <c:pt idx="523">
                  <c:v>9304659.08836434</c:v>
                </c:pt>
                <c:pt idx="524">
                  <c:v>9304659.08774124</c:v>
                </c:pt>
                <c:pt idx="525">
                  <c:v>9304659.0881424</c:v>
                </c:pt>
                <c:pt idx="526">
                  <c:v>9304659.08721186</c:v>
                </c:pt>
                <c:pt idx="527">
                  <c:v>9304659.08675692</c:v>
                </c:pt>
                <c:pt idx="528">
                  <c:v>9304659.08682893</c:v>
                </c:pt>
                <c:pt idx="529">
                  <c:v>9304659.08595904</c:v>
                </c:pt>
                <c:pt idx="530">
                  <c:v>9304659.08588151</c:v>
                </c:pt>
                <c:pt idx="531">
                  <c:v>9304659.08641211</c:v>
                </c:pt>
                <c:pt idx="532">
                  <c:v>9304659.08615391</c:v>
                </c:pt>
                <c:pt idx="533">
                  <c:v>9304659.08541938</c:v>
                </c:pt>
                <c:pt idx="534">
                  <c:v>9304659.085354</c:v>
                </c:pt>
                <c:pt idx="535">
                  <c:v>9304659.08548349</c:v>
                </c:pt>
                <c:pt idx="536">
                  <c:v>9304659.08573115</c:v>
                </c:pt>
                <c:pt idx="537">
                  <c:v>9304659.08548001</c:v>
                </c:pt>
                <c:pt idx="538">
                  <c:v>9304659.08557881</c:v>
                </c:pt>
                <c:pt idx="539">
                  <c:v>9304659.08546775</c:v>
                </c:pt>
                <c:pt idx="540">
                  <c:v>9304659.08568894</c:v>
                </c:pt>
                <c:pt idx="541">
                  <c:v>9304659.08583115</c:v>
                </c:pt>
                <c:pt idx="542">
                  <c:v>9304659.08510065</c:v>
                </c:pt>
                <c:pt idx="543">
                  <c:v>9304659.0852826</c:v>
                </c:pt>
                <c:pt idx="544">
                  <c:v>9304659.08513564</c:v>
                </c:pt>
                <c:pt idx="545">
                  <c:v>9304659.08525075</c:v>
                </c:pt>
                <c:pt idx="546">
                  <c:v>9304659.08496567</c:v>
                </c:pt>
                <c:pt idx="547">
                  <c:v>9304659.08519319</c:v>
                </c:pt>
                <c:pt idx="548">
                  <c:v>9304659.08555933</c:v>
                </c:pt>
                <c:pt idx="549">
                  <c:v>9304659.08517417</c:v>
                </c:pt>
                <c:pt idx="550">
                  <c:v>9304659.08517709</c:v>
                </c:pt>
                <c:pt idx="551">
                  <c:v>9304659.08541232</c:v>
                </c:pt>
                <c:pt idx="552">
                  <c:v>9304659.08544572</c:v>
                </c:pt>
                <c:pt idx="553">
                  <c:v>9304659.08504857</c:v>
                </c:pt>
                <c:pt idx="554">
                  <c:v>9304659.08508175</c:v>
                </c:pt>
                <c:pt idx="555">
                  <c:v>9304659.08513649</c:v>
                </c:pt>
                <c:pt idx="556">
                  <c:v>9304659.08507887</c:v>
                </c:pt>
                <c:pt idx="557">
                  <c:v>9304659.08480232</c:v>
                </c:pt>
                <c:pt idx="558">
                  <c:v>9304659.08482089</c:v>
                </c:pt>
                <c:pt idx="559">
                  <c:v>9304659.0850785</c:v>
                </c:pt>
                <c:pt idx="560">
                  <c:v>9304659.08488253</c:v>
                </c:pt>
                <c:pt idx="561">
                  <c:v>9304659.08471821</c:v>
                </c:pt>
                <c:pt idx="562">
                  <c:v>9304659.08485638</c:v>
                </c:pt>
                <c:pt idx="563">
                  <c:v>9304659.0848233</c:v>
                </c:pt>
                <c:pt idx="564">
                  <c:v>9304659.08478551</c:v>
                </c:pt>
                <c:pt idx="565">
                  <c:v>9304659.08460289</c:v>
                </c:pt>
                <c:pt idx="566">
                  <c:v>9304659.08471442</c:v>
                </c:pt>
                <c:pt idx="567">
                  <c:v>9304659.08443263</c:v>
                </c:pt>
                <c:pt idx="568">
                  <c:v>9304659.08450241</c:v>
                </c:pt>
                <c:pt idx="569">
                  <c:v>9304659.08455859</c:v>
                </c:pt>
                <c:pt idx="570">
                  <c:v>9304659.08446642</c:v>
                </c:pt>
                <c:pt idx="571">
                  <c:v>9304659.08446092</c:v>
                </c:pt>
                <c:pt idx="572">
                  <c:v>9304659.08441092</c:v>
                </c:pt>
                <c:pt idx="573">
                  <c:v>9304659.08444857</c:v>
                </c:pt>
                <c:pt idx="574">
                  <c:v>9304659.08444957</c:v>
                </c:pt>
                <c:pt idx="575">
                  <c:v>9304659.08445948</c:v>
                </c:pt>
                <c:pt idx="576">
                  <c:v>9304659.08453315</c:v>
                </c:pt>
                <c:pt idx="577">
                  <c:v>9304659.08444544</c:v>
                </c:pt>
                <c:pt idx="578">
                  <c:v>9304659.08440808</c:v>
                </c:pt>
                <c:pt idx="579">
                  <c:v>9304659.08438766</c:v>
                </c:pt>
                <c:pt idx="580">
                  <c:v>9304659.08447487</c:v>
                </c:pt>
                <c:pt idx="581">
                  <c:v>9304659.08439059</c:v>
                </c:pt>
                <c:pt idx="582">
                  <c:v>9304659.08466798</c:v>
                </c:pt>
                <c:pt idx="583">
                  <c:v>9304659.08443762</c:v>
                </c:pt>
                <c:pt idx="584">
                  <c:v>9304659.08450006</c:v>
                </c:pt>
                <c:pt idx="585">
                  <c:v>9304659.08443109</c:v>
                </c:pt>
                <c:pt idx="586">
                  <c:v>9304659.08441708</c:v>
                </c:pt>
                <c:pt idx="587">
                  <c:v>9304659.08446156</c:v>
                </c:pt>
                <c:pt idx="588">
                  <c:v>9304659.0844975</c:v>
                </c:pt>
                <c:pt idx="589">
                  <c:v>9304659.08447593</c:v>
                </c:pt>
                <c:pt idx="590">
                  <c:v>9304659.08440383</c:v>
                </c:pt>
                <c:pt idx="591">
                  <c:v>9304659.08433213</c:v>
                </c:pt>
                <c:pt idx="592">
                  <c:v>9304659.08436374</c:v>
                </c:pt>
                <c:pt idx="593">
                  <c:v>9304659.08430346</c:v>
                </c:pt>
                <c:pt idx="594">
                  <c:v>9304659.08432942</c:v>
                </c:pt>
                <c:pt idx="595">
                  <c:v>9304659.08433044</c:v>
                </c:pt>
                <c:pt idx="596">
                  <c:v>9304659.08430644</c:v>
                </c:pt>
                <c:pt idx="597">
                  <c:v>9304659.08427555</c:v>
                </c:pt>
                <c:pt idx="598">
                  <c:v>9304659.08429698</c:v>
                </c:pt>
                <c:pt idx="599">
                  <c:v>9304659.08432393</c:v>
                </c:pt>
                <c:pt idx="600">
                  <c:v>9304659.08429077</c:v>
                </c:pt>
                <c:pt idx="601">
                  <c:v>9304659.08424415</c:v>
                </c:pt>
                <c:pt idx="602">
                  <c:v>9304659.08422788</c:v>
                </c:pt>
                <c:pt idx="603">
                  <c:v>9304659.08425587</c:v>
                </c:pt>
                <c:pt idx="604">
                  <c:v>9304659.08424041</c:v>
                </c:pt>
                <c:pt idx="605">
                  <c:v>9304659.08423517</c:v>
                </c:pt>
                <c:pt idx="606">
                  <c:v>9304659.08423479</c:v>
                </c:pt>
                <c:pt idx="607">
                  <c:v>9304659.08424152</c:v>
                </c:pt>
                <c:pt idx="608">
                  <c:v>9304659.08426718</c:v>
                </c:pt>
                <c:pt idx="609">
                  <c:v>9304659.0842721</c:v>
                </c:pt>
                <c:pt idx="610">
                  <c:v>9304659.08423556</c:v>
                </c:pt>
                <c:pt idx="611">
                  <c:v>9304659.08426586</c:v>
                </c:pt>
                <c:pt idx="612">
                  <c:v>9304659.08422451</c:v>
                </c:pt>
                <c:pt idx="613">
                  <c:v>9304659.0842268</c:v>
                </c:pt>
                <c:pt idx="614">
                  <c:v>9304659.08421041</c:v>
                </c:pt>
                <c:pt idx="615">
                  <c:v>9304659.08421684</c:v>
                </c:pt>
                <c:pt idx="616">
                  <c:v>9304659.0842197</c:v>
                </c:pt>
                <c:pt idx="617">
                  <c:v>9304659.08421545</c:v>
                </c:pt>
                <c:pt idx="618">
                  <c:v>9304659.08420901</c:v>
                </c:pt>
                <c:pt idx="619">
                  <c:v>9304659.08421114</c:v>
                </c:pt>
                <c:pt idx="620">
                  <c:v>9304659.08420449</c:v>
                </c:pt>
                <c:pt idx="621">
                  <c:v>9304659.0842059</c:v>
                </c:pt>
                <c:pt idx="622">
                  <c:v>9304659.08420197</c:v>
                </c:pt>
                <c:pt idx="623">
                  <c:v>9304659.0842066</c:v>
                </c:pt>
                <c:pt idx="624">
                  <c:v>9304659.08417909</c:v>
                </c:pt>
                <c:pt idx="625">
                  <c:v>9304659.08417605</c:v>
                </c:pt>
                <c:pt idx="626">
                  <c:v>9304659.08417308</c:v>
                </c:pt>
                <c:pt idx="627">
                  <c:v>9304659.08417773</c:v>
                </c:pt>
                <c:pt idx="628">
                  <c:v>9304659.08417479</c:v>
                </c:pt>
                <c:pt idx="629">
                  <c:v>9304659.08416985</c:v>
                </c:pt>
                <c:pt idx="630">
                  <c:v>9304659.08417293</c:v>
                </c:pt>
                <c:pt idx="631">
                  <c:v>9304659.08417213</c:v>
                </c:pt>
                <c:pt idx="632">
                  <c:v>9304659.08417044</c:v>
                </c:pt>
                <c:pt idx="633">
                  <c:v>9304659.0841704</c:v>
                </c:pt>
                <c:pt idx="634">
                  <c:v>9304659.08417018</c:v>
                </c:pt>
                <c:pt idx="635">
                  <c:v>9304659.08417687</c:v>
                </c:pt>
                <c:pt idx="636">
                  <c:v>9304659.08417282</c:v>
                </c:pt>
                <c:pt idx="637">
                  <c:v>9304659.084166</c:v>
                </c:pt>
                <c:pt idx="638">
                  <c:v>9304659.08416766</c:v>
                </c:pt>
                <c:pt idx="639">
                  <c:v>9304659.08416394</c:v>
                </c:pt>
                <c:pt idx="640">
                  <c:v>9304659.08416838</c:v>
                </c:pt>
                <c:pt idx="641">
                  <c:v>9304659.08416626</c:v>
                </c:pt>
                <c:pt idx="642">
                  <c:v>9304659.0841657</c:v>
                </c:pt>
                <c:pt idx="643">
                  <c:v>9304659.08418382</c:v>
                </c:pt>
                <c:pt idx="644">
                  <c:v>9304659.08416636</c:v>
                </c:pt>
                <c:pt idx="645">
                  <c:v>9304659.08416459</c:v>
                </c:pt>
                <c:pt idx="646">
                  <c:v>9304659.0841672</c:v>
                </c:pt>
                <c:pt idx="647">
                  <c:v>9304659.0841656</c:v>
                </c:pt>
                <c:pt idx="648">
                  <c:v>9304659.08416432</c:v>
                </c:pt>
                <c:pt idx="649">
                  <c:v>9304659.08416357</c:v>
                </c:pt>
                <c:pt idx="650">
                  <c:v>9304659.08416376</c:v>
                </c:pt>
                <c:pt idx="651">
                  <c:v>9304659.08416453</c:v>
                </c:pt>
                <c:pt idx="652">
                  <c:v>9304659.08416459</c:v>
                </c:pt>
                <c:pt idx="653">
                  <c:v>9304659.08416529</c:v>
                </c:pt>
                <c:pt idx="654">
                  <c:v>9304659.08416601</c:v>
                </c:pt>
                <c:pt idx="655">
                  <c:v>9304659.0841634</c:v>
                </c:pt>
                <c:pt idx="656">
                  <c:v>9304659.08416159</c:v>
                </c:pt>
                <c:pt idx="657">
                  <c:v>9304659.08416086</c:v>
                </c:pt>
                <c:pt idx="658">
                  <c:v>9304659.08416183</c:v>
                </c:pt>
                <c:pt idx="659">
                  <c:v>9304659.08416207</c:v>
                </c:pt>
                <c:pt idx="660">
                  <c:v>9304659.08415695</c:v>
                </c:pt>
                <c:pt idx="661">
                  <c:v>9304659.0841555</c:v>
                </c:pt>
                <c:pt idx="662">
                  <c:v>9304659.08415413</c:v>
                </c:pt>
                <c:pt idx="663">
                  <c:v>9304659.08415378</c:v>
                </c:pt>
                <c:pt idx="664">
                  <c:v>9304659.08415411</c:v>
                </c:pt>
                <c:pt idx="665">
                  <c:v>9304659.08415594</c:v>
                </c:pt>
                <c:pt idx="666">
                  <c:v>9304659.08415306</c:v>
                </c:pt>
                <c:pt idx="667">
                  <c:v>9304659.08415241</c:v>
                </c:pt>
                <c:pt idx="668">
                  <c:v>9304659.08415294</c:v>
                </c:pt>
                <c:pt idx="669">
                  <c:v>9304659.08415155</c:v>
                </c:pt>
                <c:pt idx="670">
                  <c:v>9304659.08415272</c:v>
                </c:pt>
                <c:pt idx="671">
                  <c:v>9304659.08415115</c:v>
                </c:pt>
                <c:pt idx="672">
                  <c:v>9304659.08415131</c:v>
                </c:pt>
                <c:pt idx="673">
                  <c:v>9304659.08415131</c:v>
                </c:pt>
                <c:pt idx="674">
                  <c:v>9304659.08415198</c:v>
                </c:pt>
                <c:pt idx="675">
                  <c:v>9304659.08415023</c:v>
                </c:pt>
                <c:pt idx="676">
                  <c:v>9304659.08415005</c:v>
                </c:pt>
                <c:pt idx="677">
                  <c:v>9304659.08415198</c:v>
                </c:pt>
                <c:pt idx="678">
                  <c:v>9304659.08415145</c:v>
                </c:pt>
                <c:pt idx="679">
                  <c:v>9304659.08414963</c:v>
                </c:pt>
                <c:pt idx="680">
                  <c:v>9304659.08414962</c:v>
                </c:pt>
                <c:pt idx="681">
                  <c:v>9304659.08414972</c:v>
                </c:pt>
                <c:pt idx="682">
                  <c:v>9304659.08414936</c:v>
                </c:pt>
                <c:pt idx="683">
                  <c:v>9304659.08415107</c:v>
                </c:pt>
                <c:pt idx="684">
                  <c:v>9304659.08415014</c:v>
                </c:pt>
                <c:pt idx="685">
                  <c:v>9304659.08415143</c:v>
                </c:pt>
                <c:pt idx="686">
                  <c:v>9304659.08414969</c:v>
                </c:pt>
                <c:pt idx="687">
                  <c:v>9304659.08414951</c:v>
                </c:pt>
                <c:pt idx="688">
                  <c:v>9304659.08414984</c:v>
                </c:pt>
                <c:pt idx="689">
                  <c:v>9304659.08415141</c:v>
                </c:pt>
                <c:pt idx="690">
                  <c:v>9304659.08414933</c:v>
                </c:pt>
                <c:pt idx="691">
                  <c:v>9304659.08415036</c:v>
                </c:pt>
                <c:pt idx="692">
                  <c:v>9304659.08414907</c:v>
                </c:pt>
                <c:pt idx="693">
                  <c:v>9304659.08415047</c:v>
                </c:pt>
                <c:pt idx="694">
                  <c:v>9304659.08414974</c:v>
                </c:pt>
                <c:pt idx="695">
                  <c:v>9304659.08415177</c:v>
                </c:pt>
                <c:pt idx="696">
                  <c:v>9304659.08415014</c:v>
                </c:pt>
                <c:pt idx="697">
                  <c:v>9304659.08414987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Main!$C$2:$C$699</c:f>
              <c:numCache>
                <c:formatCode>General</c:formatCode>
                <c:ptCount val="698"/>
                <c:pt idx="0">
                  <c:v>0</c:v>
                </c:pt>
                <c:pt idx="1">
                  <c:v>461516.866142958</c:v>
                </c:pt>
                <c:pt idx="2">
                  <c:v>462588.383476898</c:v>
                </c:pt>
                <c:pt idx="3">
                  <c:v>462771.938760661</c:v>
                </c:pt>
                <c:pt idx="4">
                  <c:v>464743.860186753</c:v>
                </c:pt>
                <c:pt idx="5">
                  <c:v>465382.658662826</c:v>
                </c:pt>
                <c:pt idx="6">
                  <c:v>467838.94013493</c:v>
                </c:pt>
                <c:pt idx="7">
                  <c:v>468524.366732151</c:v>
                </c:pt>
                <c:pt idx="8">
                  <c:v>470754.033963276</c:v>
                </c:pt>
                <c:pt idx="9">
                  <c:v>471150.343951028</c:v>
                </c:pt>
                <c:pt idx="10">
                  <c:v>473058.537467144</c:v>
                </c:pt>
                <c:pt idx="11">
                  <c:v>473103.953857064</c:v>
                </c:pt>
                <c:pt idx="12">
                  <c:v>474644.245574601</c:v>
                </c:pt>
                <c:pt idx="13">
                  <c:v>474310.342740321</c:v>
                </c:pt>
                <c:pt idx="14">
                  <c:v>475456.733196721</c:v>
                </c:pt>
                <c:pt idx="15">
                  <c:v>474730.480267393</c:v>
                </c:pt>
                <c:pt idx="16">
                  <c:v>475467.14775998</c:v>
                </c:pt>
                <c:pt idx="17">
                  <c:v>474344.645178738</c:v>
                </c:pt>
                <c:pt idx="18">
                  <c:v>474695.072817465</c:v>
                </c:pt>
                <c:pt idx="19">
                  <c:v>473231.79348481</c:v>
                </c:pt>
                <c:pt idx="20">
                  <c:v>482798.04309006</c:v>
                </c:pt>
                <c:pt idx="21">
                  <c:v>485054.401314538</c:v>
                </c:pt>
                <c:pt idx="22">
                  <c:v>486017.192754318</c:v>
                </c:pt>
                <c:pt idx="23">
                  <c:v>488469.266789149</c:v>
                </c:pt>
                <c:pt idx="24">
                  <c:v>489242.75715475</c:v>
                </c:pt>
                <c:pt idx="25">
                  <c:v>491904.575323306</c:v>
                </c:pt>
                <c:pt idx="26">
                  <c:v>492563.648144778</c:v>
                </c:pt>
                <c:pt idx="27">
                  <c:v>495414.227380328</c:v>
                </c:pt>
                <c:pt idx="28">
                  <c:v>495959.169804558</c:v>
                </c:pt>
                <c:pt idx="29">
                  <c:v>499430.097910401</c:v>
                </c:pt>
                <c:pt idx="30">
                  <c:v>499857.154986348</c:v>
                </c:pt>
                <c:pt idx="31">
                  <c:v>504242.75883259</c:v>
                </c:pt>
                <c:pt idx="32">
                  <c:v>509552.430738908</c:v>
                </c:pt>
                <c:pt idx="33">
                  <c:v>511719.798027157</c:v>
                </c:pt>
                <c:pt idx="34">
                  <c:v>511902.674957376</c:v>
                </c:pt>
                <c:pt idx="35">
                  <c:v>518984.47620807</c:v>
                </c:pt>
                <c:pt idx="36">
                  <c:v>527075.422273937</c:v>
                </c:pt>
                <c:pt idx="37">
                  <c:v>531165.417483841</c:v>
                </c:pt>
                <c:pt idx="38">
                  <c:v>534113.004320031</c:v>
                </c:pt>
                <c:pt idx="39">
                  <c:v>547006.816557659</c:v>
                </c:pt>
                <c:pt idx="40">
                  <c:v>552471.806512781</c:v>
                </c:pt>
                <c:pt idx="41">
                  <c:v>557141.360975021</c:v>
                </c:pt>
                <c:pt idx="42">
                  <c:v>556297.316963166</c:v>
                </c:pt>
                <c:pt idx="43">
                  <c:v>562629.006674435</c:v>
                </c:pt>
                <c:pt idx="44">
                  <c:v>563372.042156835</c:v>
                </c:pt>
                <c:pt idx="45">
                  <c:v>568140.941036419</c:v>
                </c:pt>
                <c:pt idx="46">
                  <c:v>568740.653998321</c:v>
                </c:pt>
                <c:pt idx="47">
                  <c:v>574768.307524607</c:v>
                </c:pt>
                <c:pt idx="48">
                  <c:v>578848.389341255</c:v>
                </c:pt>
                <c:pt idx="49">
                  <c:v>579162.201586402</c:v>
                </c:pt>
                <c:pt idx="50">
                  <c:v>585513.28037741</c:v>
                </c:pt>
                <c:pt idx="51">
                  <c:v>593907.276058071</c:v>
                </c:pt>
                <c:pt idx="52">
                  <c:v>602675.305783246</c:v>
                </c:pt>
                <c:pt idx="53">
                  <c:v>606880.484106133</c:v>
                </c:pt>
                <c:pt idx="54">
                  <c:v>606648.210168164</c:v>
                </c:pt>
                <c:pt idx="55">
                  <c:v>615362.901109957</c:v>
                </c:pt>
                <c:pt idx="56">
                  <c:v>624126.415428116</c:v>
                </c:pt>
                <c:pt idx="57">
                  <c:v>627521.91453397</c:v>
                </c:pt>
                <c:pt idx="58">
                  <c:v>628367.026102835</c:v>
                </c:pt>
                <c:pt idx="59">
                  <c:v>643072.847984233</c:v>
                </c:pt>
                <c:pt idx="60">
                  <c:v>647218.115883422</c:v>
                </c:pt>
                <c:pt idx="61">
                  <c:v>646799.032964927</c:v>
                </c:pt>
                <c:pt idx="62">
                  <c:v>652937.097212986</c:v>
                </c:pt>
                <c:pt idx="63">
                  <c:v>655844.980688446</c:v>
                </c:pt>
                <c:pt idx="64">
                  <c:v>655112.843143804</c:v>
                </c:pt>
                <c:pt idx="65">
                  <c:v>659091.357012874</c:v>
                </c:pt>
                <c:pt idx="66">
                  <c:v>658290.161786031</c:v>
                </c:pt>
                <c:pt idx="67">
                  <c:v>665710.638151102</c:v>
                </c:pt>
                <c:pt idx="68">
                  <c:v>668463.384343137</c:v>
                </c:pt>
                <c:pt idx="69">
                  <c:v>667882.860558147</c:v>
                </c:pt>
                <c:pt idx="70">
                  <c:v>676827.078823656</c:v>
                </c:pt>
                <c:pt idx="71">
                  <c:v>687565.902709749</c:v>
                </c:pt>
                <c:pt idx="72">
                  <c:v>698762.942651942</c:v>
                </c:pt>
                <c:pt idx="73">
                  <c:v>704443.069721983</c:v>
                </c:pt>
                <c:pt idx="74">
                  <c:v>704936.157638307</c:v>
                </c:pt>
                <c:pt idx="75">
                  <c:v>717892.064230665</c:v>
                </c:pt>
                <c:pt idx="76">
                  <c:v>725207.077259404</c:v>
                </c:pt>
                <c:pt idx="77">
                  <c:v>725315.096483931</c:v>
                </c:pt>
                <c:pt idx="78">
                  <c:v>738057.724267673</c:v>
                </c:pt>
                <c:pt idx="79">
                  <c:v>742979.908462178</c:v>
                </c:pt>
                <c:pt idx="80">
                  <c:v>742808.202693131</c:v>
                </c:pt>
                <c:pt idx="81">
                  <c:v>746143.756209819</c:v>
                </c:pt>
                <c:pt idx="82">
                  <c:v>745830.289601832</c:v>
                </c:pt>
                <c:pt idx="83">
                  <c:v>756784.020574945</c:v>
                </c:pt>
                <c:pt idx="84">
                  <c:v>761400.190288956</c:v>
                </c:pt>
                <c:pt idx="85">
                  <c:v>761217.81021663</c:v>
                </c:pt>
                <c:pt idx="86">
                  <c:v>768797.748644952</c:v>
                </c:pt>
                <c:pt idx="87">
                  <c:v>771621.156916971</c:v>
                </c:pt>
                <c:pt idx="88">
                  <c:v>771356.727092418</c:v>
                </c:pt>
                <c:pt idx="89">
                  <c:v>781929.461631728</c:v>
                </c:pt>
                <c:pt idx="90">
                  <c:v>793168.926214435</c:v>
                </c:pt>
                <c:pt idx="91">
                  <c:v>806638.7068312</c:v>
                </c:pt>
                <c:pt idx="92">
                  <c:v>815526.067862792</c:v>
                </c:pt>
                <c:pt idx="93">
                  <c:v>820732.653783744</c:v>
                </c:pt>
                <c:pt idx="94">
                  <c:v>820616.587051013</c:v>
                </c:pt>
                <c:pt idx="95">
                  <c:v>828804.998099807</c:v>
                </c:pt>
                <c:pt idx="96">
                  <c:v>840443.236571975</c:v>
                </c:pt>
                <c:pt idx="97">
                  <c:v>854844.365755199</c:v>
                </c:pt>
                <c:pt idx="98">
                  <c:v>862657.030799976</c:v>
                </c:pt>
                <c:pt idx="99">
                  <c:v>866208.684375635</c:v>
                </c:pt>
                <c:pt idx="100">
                  <c:v>865950.378586459</c:v>
                </c:pt>
                <c:pt idx="101">
                  <c:v>868558.739906119</c:v>
                </c:pt>
                <c:pt idx="102">
                  <c:v>868858.943747534</c:v>
                </c:pt>
                <c:pt idx="103">
                  <c:v>878288.780684845</c:v>
                </c:pt>
                <c:pt idx="104">
                  <c:v>882082.342550353</c:v>
                </c:pt>
                <c:pt idx="105">
                  <c:v>881871.439236172</c:v>
                </c:pt>
                <c:pt idx="106">
                  <c:v>888468.961586201</c:v>
                </c:pt>
                <c:pt idx="107">
                  <c:v>893068.157130374</c:v>
                </c:pt>
                <c:pt idx="108">
                  <c:v>893417.997581173</c:v>
                </c:pt>
                <c:pt idx="109">
                  <c:v>905071.032437042</c:v>
                </c:pt>
                <c:pt idx="110">
                  <c:v>918932.406494615</c:v>
                </c:pt>
                <c:pt idx="111">
                  <c:v>926245.649839489</c:v>
                </c:pt>
                <c:pt idx="112">
                  <c:v>931641.64724183</c:v>
                </c:pt>
                <c:pt idx="113">
                  <c:v>939443.118526748</c:v>
                </c:pt>
                <c:pt idx="114">
                  <c:v>951205.764567302</c:v>
                </c:pt>
                <c:pt idx="115">
                  <c:v>961067.179914517</c:v>
                </c:pt>
                <c:pt idx="116">
                  <c:v>972771.680972936</c:v>
                </c:pt>
                <c:pt idx="117">
                  <c:v>980050.676069139</c:v>
                </c:pt>
                <c:pt idx="118">
                  <c:v>985318.995867327</c:v>
                </c:pt>
                <c:pt idx="119">
                  <c:v>985218.373399692</c:v>
                </c:pt>
                <c:pt idx="120">
                  <c:v>993340.241203454</c:v>
                </c:pt>
                <c:pt idx="121">
                  <c:v>1001824.76374286</c:v>
                </c:pt>
                <c:pt idx="122">
                  <c:v>1010362.41356897</c:v>
                </c:pt>
                <c:pt idx="123">
                  <c:v>1013335.74970494</c:v>
                </c:pt>
                <c:pt idx="124">
                  <c:v>1013446.36931993</c:v>
                </c:pt>
                <c:pt idx="125">
                  <c:v>1021570.86245237</c:v>
                </c:pt>
                <c:pt idx="126">
                  <c:v>1025963.80418559</c:v>
                </c:pt>
                <c:pt idx="127">
                  <c:v>1025947.27967909</c:v>
                </c:pt>
                <c:pt idx="128">
                  <c:v>1038312.17083301</c:v>
                </c:pt>
                <c:pt idx="129">
                  <c:v>1050652.20501831</c:v>
                </c:pt>
                <c:pt idx="130">
                  <c:v>1058749.95416728</c:v>
                </c:pt>
                <c:pt idx="131">
                  <c:v>1063886.37761793</c:v>
                </c:pt>
                <c:pt idx="132">
                  <c:v>1063591.41821244</c:v>
                </c:pt>
                <c:pt idx="133">
                  <c:v>1069764.87678168</c:v>
                </c:pt>
                <c:pt idx="134">
                  <c:v>1079322.95311472</c:v>
                </c:pt>
                <c:pt idx="135">
                  <c:v>1094087.28572762</c:v>
                </c:pt>
                <c:pt idx="136">
                  <c:v>1103330.152078</c:v>
                </c:pt>
                <c:pt idx="137">
                  <c:v>1108397.46793556</c:v>
                </c:pt>
                <c:pt idx="138">
                  <c:v>1110514.97631795</c:v>
                </c:pt>
                <c:pt idx="139">
                  <c:v>1110607.18595282</c:v>
                </c:pt>
                <c:pt idx="140">
                  <c:v>1118692.81576472</c:v>
                </c:pt>
                <c:pt idx="141">
                  <c:v>1128246.80468169</c:v>
                </c:pt>
                <c:pt idx="142">
                  <c:v>1131900.46590593</c:v>
                </c:pt>
                <c:pt idx="143">
                  <c:v>1131376.18759313</c:v>
                </c:pt>
                <c:pt idx="144">
                  <c:v>1135549.52565025</c:v>
                </c:pt>
                <c:pt idx="145">
                  <c:v>1135360.14813493</c:v>
                </c:pt>
                <c:pt idx="146">
                  <c:v>1143887.50227126</c:v>
                </c:pt>
                <c:pt idx="147">
                  <c:v>1153687.903861</c:v>
                </c:pt>
                <c:pt idx="148">
                  <c:v>1166778.69119071</c:v>
                </c:pt>
                <c:pt idx="149">
                  <c:v>1173625.40946291</c:v>
                </c:pt>
                <c:pt idx="150">
                  <c:v>1177975.12647121</c:v>
                </c:pt>
                <c:pt idx="151">
                  <c:v>1177611.45460541</c:v>
                </c:pt>
                <c:pt idx="152">
                  <c:v>1190510.35828093</c:v>
                </c:pt>
                <c:pt idx="153">
                  <c:v>1199185.62247476</c:v>
                </c:pt>
                <c:pt idx="154">
                  <c:v>1209888.46931521</c:v>
                </c:pt>
                <c:pt idx="155">
                  <c:v>1218310.47908508</c:v>
                </c:pt>
                <c:pt idx="156">
                  <c:v>1224399.49142189</c:v>
                </c:pt>
                <c:pt idx="157">
                  <c:v>1227767.75382609</c:v>
                </c:pt>
                <c:pt idx="158">
                  <c:v>1227637.86155154</c:v>
                </c:pt>
                <c:pt idx="159">
                  <c:v>1239216.69128112</c:v>
                </c:pt>
                <c:pt idx="160">
                  <c:v>1248253.29594757</c:v>
                </c:pt>
                <c:pt idx="161">
                  <c:v>1251954.03898159</c:v>
                </c:pt>
                <c:pt idx="162">
                  <c:v>1252344.54404566</c:v>
                </c:pt>
                <c:pt idx="163">
                  <c:v>1255214.06045824</c:v>
                </c:pt>
                <c:pt idx="164">
                  <c:v>1254993.26020418</c:v>
                </c:pt>
                <c:pt idx="165">
                  <c:v>1265405.52425306</c:v>
                </c:pt>
                <c:pt idx="166">
                  <c:v>1275857.87179993</c:v>
                </c:pt>
                <c:pt idx="167">
                  <c:v>1286835.03751249</c:v>
                </c:pt>
                <c:pt idx="168">
                  <c:v>1293909.52493574</c:v>
                </c:pt>
                <c:pt idx="169">
                  <c:v>1298012.28989805</c:v>
                </c:pt>
                <c:pt idx="170">
                  <c:v>1298050.1740475</c:v>
                </c:pt>
                <c:pt idx="171">
                  <c:v>1300052.52561198</c:v>
                </c:pt>
                <c:pt idx="172">
                  <c:v>1305797.7690682</c:v>
                </c:pt>
                <c:pt idx="173">
                  <c:v>1319422.92232857</c:v>
                </c:pt>
                <c:pt idx="174">
                  <c:v>1329028.94764977</c:v>
                </c:pt>
                <c:pt idx="175">
                  <c:v>1334182.84227673</c:v>
                </c:pt>
                <c:pt idx="176">
                  <c:v>1336017.3674855</c:v>
                </c:pt>
                <c:pt idx="177">
                  <c:v>1335845.94141739</c:v>
                </c:pt>
                <c:pt idx="178">
                  <c:v>1343539.79971545</c:v>
                </c:pt>
                <c:pt idx="179">
                  <c:v>1352494.76138368</c:v>
                </c:pt>
                <c:pt idx="180">
                  <c:v>1359210.19771623</c:v>
                </c:pt>
                <c:pt idx="181">
                  <c:v>1361952.84386867</c:v>
                </c:pt>
                <c:pt idx="182">
                  <c:v>1361087.76965784</c:v>
                </c:pt>
                <c:pt idx="183">
                  <c:v>1365070.99374847</c:v>
                </c:pt>
                <c:pt idx="184">
                  <c:v>1365417.22295193</c:v>
                </c:pt>
                <c:pt idx="185">
                  <c:v>1372334.49314713</c:v>
                </c:pt>
                <c:pt idx="186">
                  <c:v>1379708.68292961</c:v>
                </c:pt>
                <c:pt idx="187">
                  <c:v>1389864.76933943</c:v>
                </c:pt>
                <c:pt idx="188">
                  <c:v>1388497.39196172</c:v>
                </c:pt>
                <c:pt idx="189">
                  <c:v>1388038.01288458</c:v>
                </c:pt>
                <c:pt idx="190">
                  <c:v>1391398.78960009</c:v>
                </c:pt>
                <c:pt idx="191">
                  <c:v>1394890.47916198</c:v>
                </c:pt>
                <c:pt idx="192">
                  <c:v>1402670.45929123</c:v>
                </c:pt>
                <c:pt idx="193">
                  <c:v>1408719.10338942</c:v>
                </c:pt>
                <c:pt idx="194">
                  <c:v>1413642.24522215</c:v>
                </c:pt>
                <c:pt idx="195">
                  <c:v>1416641.78408103</c:v>
                </c:pt>
                <c:pt idx="196">
                  <c:v>1416782.04602087</c:v>
                </c:pt>
                <c:pt idx="197">
                  <c:v>1426172.43967048</c:v>
                </c:pt>
                <c:pt idx="198">
                  <c:v>1433176.538017</c:v>
                </c:pt>
                <c:pt idx="199">
                  <c:v>1433786.07461635</c:v>
                </c:pt>
                <c:pt idx="200">
                  <c:v>1434331.10408273</c:v>
                </c:pt>
                <c:pt idx="201">
                  <c:v>1437177.40892442</c:v>
                </c:pt>
                <c:pt idx="202">
                  <c:v>1436458.7690786</c:v>
                </c:pt>
                <c:pt idx="203">
                  <c:v>1437451.50752786</c:v>
                </c:pt>
                <c:pt idx="204">
                  <c:v>1437724.52816996</c:v>
                </c:pt>
                <c:pt idx="205">
                  <c:v>1447657.9077979</c:v>
                </c:pt>
                <c:pt idx="206">
                  <c:v>1455398.01309607</c:v>
                </c:pt>
                <c:pt idx="207">
                  <c:v>1450490.49966908</c:v>
                </c:pt>
                <c:pt idx="208">
                  <c:v>1451005.57810302</c:v>
                </c:pt>
                <c:pt idx="209">
                  <c:v>1456512.1353507</c:v>
                </c:pt>
                <c:pt idx="210">
                  <c:v>1454859.18195761</c:v>
                </c:pt>
                <c:pt idx="211">
                  <c:v>1462385.03678351</c:v>
                </c:pt>
                <c:pt idx="212">
                  <c:v>1470166.67892012</c:v>
                </c:pt>
                <c:pt idx="213">
                  <c:v>1473670.82685679</c:v>
                </c:pt>
                <c:pt idx="214">
                  <c:v>1473146.74312999</c:v>
                </c:pt>
                <c:pt idx="215">
                  <c:v>1474629.869797</c:v>
                </c:pt>
                <c:pt idx="216">
                  <c:v>1473861.38626405</c:v>
                </c:pt>
                <c:pt idx="217">
                  <c:v>1480225.69652058</c:v>
                </c:pt>
                <c:pt idx="218">
                  <c:v>1486071.9738791</c:v>
                </c:pt>
                <c:pt idx="219">
                  <c:v>1487389.05096857</c:v>
                </c:pt>
                <c:pt idx="220">
                  <c:v>1489414.81339963</c:v>
                </c:pt>
                <c:pt idx="221">
                  <c:v>1488900.23807906</c:v>
                </c:pt>
                <c:pt idx="222">
                  <c:v>1491203.68172688</c:v>
                </c:pt>
                <c:pt idx="223">
                  <c:v>1491287.73664525</c:v>
                </c:pt>
                <c:pt idx="224">
                  <c:v>1495763.92578766</c:v>
                </c:pt>
                <c:pt idx="225">
                  <c:v>1499276.85059075</c:v>
                </c:pt>
                <c:pt idx="226">
                  <c:v>1510128.9063043</c:v>
                </c:pt>
                <c:pt idx="227">
                  <c:v>1502113.50046522</c:v>
                </c:pt>
                <c:pt idx="228">
                  <c:v>1498592.43527048</c:v>
                </c:pt>
                <c:pt idx="229">
                  <c:v>1501037.01289336</c:v>
                </c:pt>
                <c:pt idx="230">
                  <c:v>1498026.22151611</c:v>
                </c:pt>
                <c:pt idx="231">
                  <c:v>1493679.22830862</c:v>
                </c:pt>
                <c:pt idx="232">
                  <c:v>1493530.24816077</c:v>
                </c:pt>
                <c:pt idx="233">
                  <c:v>1491852.76170602</c:v>
                </c:pt>
                <c:pt idx="234">
                  <c:v>1492616.12817264</c:v>
                </c:pt>
                <c:pt idx="235">
                  <c:v>1491822.22199084</c:v>
                </c:pt>
                <c:pt idx="236">
                  <c:v>1494597.36933132</c:v>
                </c:pt>
                <c:pt idx="237">
                  <c:v>1487933.03001335</c:v>
                </c:pt>
                <c:pt idx="238">
                  <c:v>1490227.87055536</c:v>
                </c:pt>
                <c:pt idx="239">
                  <c:v>1491113.72566165</c:v>
                </c:pt>
                <c:pt idx="240">
                  <c:v>1492119.91232307</c:v>
                </c:pt>
                <c:pt idx="241">
                  <c:v>1489031.32596038</c:v>
                </c:pt>
                <c:pt idx="242">
                  <c:v>1491869.18502928</c:v>
                </c:pt>
                <c:pt idx="243">
                  <c:v>1487643.08077471</c:v>
                </c:pt>
                <c:pt idx="244">
                  <c:v>1486893.0597389</c:v>
                </c:pt>
                <c:pt idx="245">
                  <c:v>1496964.70553683</c:v>
                </c:pt>
                <c:pt idx="246">
                  <c:v>1497142.7380868</c:v>
                </c:pt>
                <c:pt idx="247">
                  <c:v>1503004.32281412</c:v>
                </c:pt>
                <c:pt idx="248">
                  <c:v>1505193.50728425</c:v>
                </c:pt>
                <c:pt idx="249">
                  <c:v>1508134.14737629</c:v>
                </c:pt>
                <c:pt idx="250">
                  <c:v>1507342.11108884</c:v>
                </c:pt>
                <c:pt idx="251">
                  <c:v>1507388.54202755</c:v>
                </c:pt>
                <c:pt idx="252">
                  <c:v>1504492.48504119</c:v>
                </c:pt>
                <c:pt idx="253">
                  <c:v>1508040.38593278</c:v>
                </c:pt>
                <c:pt idx="254">
                  <c:v>1504958.10756241</c:v>
                </c:pt>
                <c:pt idx="255">
                  <c:v>1507428.22640817</c:v>
                </c:pt>
                <c:pt idx="256">
                  <c:v>1507348.17707667</c:v>
                </c:pt>
                <c:pt idx="257">
                  <c:v>1506107.84013184</c:v>
                </c:pt>
                <c:pt idx="258">
                  <c:v>1509174.06375062</c:v>
                </c:pt>
                <c:pt idx="259">
                  <c:v>1506746.39546187</c:v>
                </c:pt>
                <c:pt idx="260">
                  <c:v>1509431.01970474</c:v>
                </c:pt>
                <c:pt idx="261">
                  <c:v>1511921.77639388</c:v>
                </c:pt>
                <c:pt idx="262">
                  <c:v>1509033.22895059</c:v>
                </c:pt>
                <c:pt idx="263">
                  <c:v>1498423.63069442</c:v>
                </c:pt>
                <c:pt idx="264">
                  <c:v>1504971.02378945</c:v>
                </c:pt>
                <c:pt idx="265">
                  <c:v>1503588.92654373</c:v>
                </c:pt>
                <c:pt idx="266">
                  <c:v>1504183.32602269</c:v>
                </c:pt>
                <c:pt idx="267">
                  <c:v>1500361.81273202</c:v>
                </c:pt>
                <c:pt idx="268">
                  <c:v>1504073.16604587</c:v>
                </c:pt>
                <c:pt idx="269">
                  <c:v>1500188.15816281</c:v>
                </c:pt>
                <c:pt idx="270">
                  <c:v>1503932.78191139</c:v>
                </c:pt>
                <c:pt idx="271">
                  <c:v>1505030.80368688</c:v>
                </c:pt>
                <c:pt idx="272">
                  <c:v>1503688.54953398</c:v>
                </c:pt>
                <c:pt idx="273">
                  <c:v>1503369.35858041</c:v>
                </c:pt>
                <c:pt idx="274">
                  <c:v>1503229.60976694</c:v>
                </c:pt>
                <c:pt idx="275">
                  <c:v>1503844.0142452</c:v>
                </c:pt>
                <c:pt idx="276">
                  <c:v>1503383.95693888</c:v>
                </c:pt>
                <c:pt idx="277">
                  <c:v>1504864.78767675</c:v>
                </c:pt>
                <c:pt idx="278">
                  <c:v>1504142.55835464</c:v>
                </c:pt>
                <c:pt idx="279">
                  <c:v>1499545.97807045</c:v>
                </c:pt>
                <c:pt idx="280">
                  <c:v>1504010.63969222</c:v>
                </c:pt>
                <c:pt idx="281">
                  <c:v>1505006.30361236</c:v>
                </c:pt>
                <c:pt idx="282">
                  <c:v>1506668.59954193</c:v>
                </c:pt>
                <c:pt idx="283">
                  <c:v>1506068.08693175</c:v>
                </c:pt>
                <c:pt idx="284">
                  <c:v>1504625.14826615</c:v>
                </c:pt>
                <c:pt idx="285">
                  <c:v>1504999.15004987</c:v>
                </c:pt>
                <c:pt idx="286">
                  <c:v>1504928.01948759</c:v>
                </c:pt>
                <c:pt idx="287">
                  <c:v>1504023.79443834</c:v>
                </c:pt>
                <c:pt idx="288">
                  <c:v>1506521.94627067</c:v>
                </c:pt>
                <c:pt idx="289">
                  <c:v>1502888.53199465</c:v>
                </c:pt>
                <c:pt idx="290">
                  <c:v>1503211.0776515</c:v>
                </c:pt>
                <c:pt idx="291">
                  <c:v>1504506.32210149</c:v>
                </c:pt>
                <c:pt idx="292">
                  <c:v>1504420.28056836</c:v>
                </c:pt>
                <c:pt idx="293">
                  <c:v>1504279.28626266</c:v>
                </c:pt>
                <c:pt idx="294">
                  <c:v>1504135.97815539</c:v>
                </c:pt>
                <c:pt idx="295">
                  <c:v>1505498.78977728</c:v>
                </c:pt>
                <c:pt idx="296">
                  <c:v>1507838.10977052</c:v>
                </c:pt>
                <c:pt idx="297">
                  <c:v>1502893.63680169</c:v>
                </c:pt>
                <c:pt idx="298">
                  <c:v>1504742.73534896</c:v>
                </c:pt>
                <c:pt idx="299">
                  <c:v>1502570.49284065</c:v>
                </c:pt>
                <c:pt idx="300">
                  <c:v>1505537.29731203</c:v>
                </c:pt>
                <c:pt idx="301">
                  <c:v>1505606.81098498</c:v>
                </c:pt>
                <c:pt idx="302">
                  <c:v>1506519.92672352</c:v>
                </c:pt>
                <c:pt idx="303">
                  <c:v>1505274.55197694</c:v>
                </c:pt>
                <c:pt idx="304">
                  <c:v>1504260.98306734</c:v>
                </c:pt>
                <c:pt idx="305">
                  <c:v>1505230.77387272</c:v>
                </c:pt>
                <c:pt idx="306">
                  <c:v>1504177.62843576</c:v>
                </c:pt>
                <c:pt idx="307">
                  <c:v>1505234.69606113</c:v>
                </c:pt>
                <c:pt idx="308">
                  <c:v>1504968.90850624</c:v>
                </c:pt>
                <c:pt idx="309">
                  <c:v>1504242.76015734</c:v>
                </c:pt>
                <c:pt idx="310">
                  <c:v>1505231.67003199</c:v>
                </c:pt>
                <c:pt idx="311">
                  <c:v>1504105.71481659</c:v>
                </c:pt>
                <c:pt idx="312">
                  <c:v>1502816.42929604</c:v>
                </c:pt>
                <c:pt idx="313">
                  <c:v>1503768.59071591</c:v>
                </c:pt>
                <c:pt idx="314">
                  <c:v>1503460.39062044</c:v>
                </c:pt>
                <c:pt idx="315">
                  <c:v>1504049.19167065</c:v>
                </c:pt>
                <c:pt idx="316">
                  <c:v>1504735.22623372</c:v>
                </c:pt>
                <c:pt idx="317">
                  <c:v>1503398.53308946</c:v>
                </c:pt>
                <c:pt idx="318">
                  <c:v>1502053.7659854</c:v>
                </c:pt>
                <c:pt idx="319">
                  <c:v>1503571.58003283</c:v>
                </c:pt>
                <c:pt idx="320">
                  <c:v>1502477.07701915</c:v>
                </c:pt>
                <c:pt idx="321">
                  <c:v>1503783.69963603</c:v>
                </c:pt>
                <c:pt idx="322">
                  <c:v>1503630.91775428</c:v>
                </c:pt>
                <c:pt idx="323">
                  <c:v>1502820.44294811</c:v>
                </c:pt>
                <c:pt idx="324">
                  <c:v>1503284.44598495</c:v>
                </c:pt>
                <c:pt idx="325">
                  <c:v>1502977.17149121</c:v>
                </c:pt>
                <c:pt idx="326">
                  <c:v>1502839.32760064</c:v>
                </c:pt>
                <c:pt idx="327">
                  <c:v>1502788.9529304</c:v>
                </c:pt>
                <c:pt idx="328">
                  <c:v>1502897.46403203</c:v>
                </c:pt>
                <c:pt idx="329">
                  <c:v>1503342.69647536</c:v>
                </c:pt>
                <c:pt idx="330">
                  <c:v>1503068.95529337</c:v>
                </c:pt>
                <c:pt idx="331">
                  <c:v>1502593.0759623</c:v>
                </c:pt>
                <c:pt idx="332">
                  <c:v>1503487.97805194</c:v>
                </c:pt>
                <c:pt idx="333">
                  <c:v>1503436.33086041</c:v>
                </c:pt>
                <c:pt idx="334">
                  <c:v>1503874.66178346</c:v>
                </c:pt>
                <c:pt idx="335">
                  <c:v>1503257.3341429</c:v>
                </c:pt>
                <c:pt idx="336">
                  <c:v>1503458.36594235</c:v>
                </c:pt>
                <c:pt idx="337">
                  <c:v>1502870.96614797</c:v>
                </c:pt>
                <c:pt idx="338">
                  <c:v>1503126.45882377</c:v>
                </c:pt>
                <c:pt idx="339">
                  <c:v>1502903.01118839</c:v>
                </c:pt>
                <c:pt idx="340">
                  <c:v>1502952.23308202</c:v>
                </c:pt>
                <c:pt idx="341">
                  <c:v>1502819.10740751</c:v>
                </c:pt>
                <c:pt idx="342">
                  <c:v>1502146.23821642</c:v>
                </c:pt>
                <c:pt idx="343">
                  <c:v>1502103.86401057</c:v>
                </c:pt>
                <c:pt idx="344">
                  <c:v>1501493.34474629</c:v>
                </c:pt>
                <c:pt idx="345">
                  <c:v>1502416.70590184</c:v>
                </c:pt>
                <c:pt idx="346">
                  <c:v>1502106.33520825</c:v>
                </c:pt>
                <c:pt idx="347">
                  <c:v>1501915.52919366</c:v>
                </c:pt>
                <c:pt idx="348">
                  <c:v>1501697.09070897</c:v>
                </c:pt>
                <c:pt idx="349">
                  <c:v>1501755.47098798</c:v>
                </c:pt>
                <c:pt idx="350">
                  <c:v>1502017.75691484</c:v>
                </c:pt>
                <c:pt idx="351">
                  <c:v>1501755.32738466</c:v>
                </c:pt>
                <c:pt idx="352">
                  <c:v>1503018.93392029</c:v>
                </c:pt>
                <c:pt idx="353">
                  <c:v>1502334.74739601</c:v>
                </c:pt>
                <c:pt idx="354">
                  <c:v>1502379.0209371</c:v>
                </c:pt>
                <c:pt idx="355">
                  <c:v>1502017.57538395</c:v>
                </c:pt>
                <c:pt idx="356">
                  <c:v>1502225.4599591</c:v>
                </c:pt>
                <c:pt idx="357">
                  <c:v>1502331.52580898</c:v>
                </c:pt>
                <c:pt idx="358">
                  <c:v>1502122.86426152</c:v>
                </c:pt>
                <c:pt idx="359">
                  <c:v>1502199.77655075</c:v>
                </c:pt>
                <c:pt idx="360">
                  <c:v>1501996.24317036</c:v>
                </c:pt>
                <c:pt idx="361">
                  <c:v>1502401.89311248</c:v>
                </c:pt>
                <c:pt idx="362">
                  <c:v>1502558.45122543</c:v>
                </c:pt>
                <c:pt idx="363">
                  <c:v>1502311.81247266</c:v>
                </c:pt>
                <c:pt idx="364">
                  <c:v>1502214.86200557</c:v>
                </c:pt>
                <c:pt idx="365">
                  <c:v>1502186.20369423</c:v>
                </c:pt>
                <c:pt idx="366">
                  <c:v>1502293.01763407</c:v>
                </c:pt>
                <c:pt idx="367">
                  <c:v>1502327.15929443</c:v>
                </c:pt>
                <c:pt idx="368">
                  <c:v>1502454.01064756</c:v>
                </c:pt>
                <c:pt idx="369">
                  <c:v>1502326.820537</c:v>
                </c:pt>
                <c:pt idx="370">
                  <c:v>1502147.80352876</c:v>
                </c:pt>
                <c:pt idx="371">
                  <c:v>1502592.21409415</c:v>
                </c:pt>
                <c:pt idx="372">
                  <c:v>1502514.98307595</c:v>
                </c:pt>
                <c:pt idx="373">
                  <c:v>1502870.70015525</c:v>
                </c:pt>
                <c:pt idx="374">
                  <c:v>1502689.1087248</c:v>
                </c:pt>
                <c:pt idx="375">
                  <c:v>1502453.72181418</c:v>
                </c:pt>
                <c:pt idx="376">
                  <c:v>1502537.9851835</c:v>
                </c:pt>
                <c:pt idx="377">
                  <c:v>1502084.51548376</c:v>
                </c:pt>
                <c:pt idx="378">
                  <c:v>1501953.97329016</c:v>
                </c:pt>
                <c:pt idx="379">
                  <c:v>1501895.68460374</c:v>
                </c:pt>
                <c:pt idx="380">
                  <c:v>1501895.05979571</c:v>
                </c:pt>
                <c:pt idx="381">
                  <c:v>1502070.26325818</c:v>
                </c:pt>
                <c:pt idx="382">
                  <c:v>1501943.23630729</c:v>
                </c:pt>
                <c:pt idx="383">
                  <c:v>1501789.81130564</c:v>
                </c:pt>
                <c:pt idx="384">
                  <c:v>1501982.68113879</c:v>
                </c:pt>
                <c:pt idx="385">
                  <c:v>1501858.88209387</c:v>
                </c:pt>
                <c:pt idx="386">
                  <c:v>1501882.23764228</c:v>
                </c:pt>
                <c:pt idx="387">
                  <c:v>1502099.12152559</c:v>
                </c:pt>
                <c:pt idx="388">
                  <c:v>1501914.73875267</c:v>
                </c:pt>
                <c:pt idx="389">
                  <c:v>1501524.6402792</c:v>
                </c:pt>
                <c:pt idx="390">
                  <c:v>1502097.27747511</c:v>
                </c:pt>
                <c:pt idx="391">
                  <c:v>1502137.85062192</c:v>
                </c:pt>
                <c:pt idx="392">
                  <c:v>1502166.29279398</c:v>
                </c:pt>
                <c:pt idx="393">
                  <c:v>1501875.98697946</c:v>
                </c:pt>
                <c:pt idx="394">
                  <c:v>1502270.63746109</c:v>
                </c:pt>
                <c:pt idx="395">
                  <c:v>1501917.51292062</c:v>
                </c:pt>
                <c:pt idx="396">
                  <c:v>1502031.22411037</c:v>
                </c:pt>
                <c:pt idx="397">
                  <c:v>1502464.28563758</c:v>
                </c:pt>
                <c:pt idx="398">
                  <c:v>1502432.53551515</c:v>
                </c:pt>
                <c:pt idx="399">
                  <c:v>1502563.61444045</c:v>
                </c:pt>
                <c:pt idx="400">
                  <c:v>1502617.40166301</c:v>
                </c:pt>
                <c:pt idx="401">
                  <c:v>1502658.10406663</c:v>
                </c:pt>
                <c:pt idx="402">
                  <c:v>1502627.74281111</c:v>
                </c:pt>
                <c:pt idx="403">
                  <c:v>1502599.65511586</c:v>
                </c:pt>
                <c:pt idx="404">
                  <c:v>1502745.91505471</c:v>
                </c:pt>
                <c:pt idx="405">
                  <c:v>1502702.28126089</c:v>
                </c:pt>
                <c:pt idx="406">
                  <c:v>1502645.95116111</c:v>
                </c:pt>
                <c:pt idx="407">
                  <c:v>1502596.22053381</c:v>
                </c:pt>
                <c:pt idx="408">
                  <c:v>1502641.94727737</c:v>
                </c:pt>
                <c:pt idx="409">
                  <c:v>1502684.35176985</c:v>
                </c:pt>
                <c:pt idx="410">
                  <c:v>1502611.65869842</c:v>
                </c:pt>
                <c:pt idx="411">
                  <c:v>1502605.67681426</c:v>
                </c:pt>
                <c:pt idx="412">
                  <c:v>1502540.63607478</c:v>
                </c:pt>
                <c:pt idx="413">
                  <c:v>1502635.20070396</c:v>
                </c:pt>
                <c:pt idx="414">
                  <c:v>1502595.72894503</c:v>
                </c:pt>
                <c:pt idx="415">
                  <c:v>1502548.36811015</c:v>
                </c:pt>
                <c:pt idx="416">
                  <c:v>1502592.45757462</c:v>
                </c:pt>
                <c:pt idx="417">
                  <c:v>1502465.80457016</c:v>
                </c:pt>
                <c:pt idx="418">
                  <c:v>1502706.52392889</c:v>
                </c:pt>
                <c:pt idx="419">
                  <c:v>1502506.61805209</c:v>
                </c:pt>
                <c:pt idx="420">
                  <c:v>1502659.54748956</c:v>
                </c:pt>
                <c:pt idx="421">
                  <c:v>1502598.99168179</c:v>
                </c:pt>
                <c:pt idx="422">
                  <c:v>1502660.28739879</c:v>
                </c:pt>
                <c:pt idx="423">
                  <c:v>1502647.80157349</c:v>
                </c:pt>
                <c:pt idx="424">
                  <c:v>1502455.83499841</c:v>
                </c:pt>
                <c:pt idx="425">
                  <c:v>1502526.14315911</c:v>
                </c:pt>
                <c:pt idx="426">
                  <c:v>1502509.5312999</c:v>
                </c:pt>
                <c:pt idx="427">
                  <c:v>1502517.42966902</c:v>
                </c:pt>
                <c:pt idx="428">
                  <c:v>1502616.42787926</c:v>
                </c:pt>
                <c:pt idx="429">
                  <c:v>1502509.87255083</c:v>
                </c:pt>
                <c:pt idx="430">
                  <c:v>1502538.45377799</c:v>
                </c:pt>
                <c:pt idx="431">
                  <c:v>1502517.53834719</c:v>
                </c:pt>
                <c:pt idx="432">
                  <c:v>1502391.12628487</c:v>
                </c:pt>
                <c:pt idx="433">
                  <c:v>1502560.44499001</c:v>
                </c:pt>
                <c:pt idx="434">
                  <c:v>1502461.74300214</c:v>
                </c:pt>
                <c:pt idx="435">
                  <c:v>1502399.08905003</c:v>
                </c:pt>
                <c:pt idx="436">
                  <c:v>1502512.65521115</c:v>
                </c:pt>
                <c:pt idx="437">
                  <c:v>1502581.4075888</c:v>
                </c:pt>
                <c:pt idx="438">
                  <c:v>1502623.56293704</c:v>
                </c:pt>
                <c:pt idx="439">
                  <c:v>1502480.42405061</c:v>
                </c:pt>
                <c:pt idx="440">
                  <c:v>1502595.01893707</c:v>
                </c:pt>
                <c:pt idx="441">
                  <c:v>1502553.61542356</c:v>
                </c:pt>
                <c:pt idx="442">
                  <c:v>1502576.39192524</c:v>
                </c:pt>
                <c:pt idx="443">
                  <c:v>1502703.6772638</c:v>
                </c:pt>
                <c:pt idx="444">
                  <c:v>1502602.56897115</c:v>
                </c:pt>
                <c:pt idx="445">
                  <c:v>1502625.88991876</c:v>
                </c:pt>
                <c:pt idx="446">
                  <c:v>1502605.87115021</c:v>
                </c:pt>
                <c:pt idx="447">
                  <c:v>1502666.48440242</c:v>
                </c:pt>
                <c:pt idx="448">
                  <c:v>1502690.49241353</c:v>
                </c:pt>
                <c:pt idx="449">
                  <c:v>1502630.39477013</c:v>
                </c:pt>
                <c:pt idx="450">
                  <c:v>1502677.80605518</c:v>
                </c:pt>
                <c:pt idx="451">
                  <c:v>1502622.39493392</c:v>
                </c:pt>
                <c:pt idx="452">
                  <c:v>1502654.40280297</c:v>
                </c:pt>
                <c:pt idx="453">
                  <c:v>1502619.56983621</c:v>
                </c:pt>
                <c:pt idx="454">
                  <c:v>1502500.25258143</c:v>
                </c:pt>
                <c:pt idx="455">
                  <c:v>1502614.01151257</c:v>
                </c:pt>
                <c:pt idx="456">
                  <c:v>1502573.1977351</c:v>
                </c:pt>
                <c:pt idx="457">
                  <c:v>1502674.18853662</c:v>
                </c:pt>
                <c:pt idx="458">
                  <c:v>1502678.7441927</c:v>
                </c:pt>
                <c:pt idx="459">
                  <c:v>1502662.61205395</c:v>
                </c:pt>
                <c:pt idx="460">
                  <c:v>1502694.54370131</c:v>
                </c:pt>
                <c:pt idx="461">
                  <c:v>1502624.78363605</c:v>
                </c:pt>
                <c:pt idx="462">
                  <c:v>1502533.4808892</c:v>
                </c:pt>
                <c:pt idx="463">
                  <c:v>1502599.91579444</c:v>
                </c:pt>
                <c:pt idx="464">
                  <c:v>1502622.29777825</c:v>
                </c:pt>
                <c:pt idx="465">
                  <c:v>1502590.49457495</c:v>
                </c:pt>
                <c:pt idx="466">
                  <c:v>1502578.93812241</c:v>
                </c:pt>
                <c:pt idx="467">
                  <c:v>1502565.9382165</c:v>
                </c:pt>
                <c:pt idx="468">
                  <c:v>1502578.17619452</c:v>
                </c:pt>
                <c:pt idx="469">
                  <c:v>1502576.75136854</c:v>
                </c:pt>
                <c:pt idx="470">
                  <c:v>1502572.77261714</c:v>
                </c:pt>
                <c:pt idx="471">
                  <c:v>1502586.70470887</c:v>
                </c:pt>
                <c:pt idx="472">
                  <c:v>1502572.29331744</c:v>
                </c:pt>
                <c:pt idx="473">
                  <c:v>1502513.04943005</c:v>
                </c:pt>
                <c:pt idx="474">
                  <c:v>1502549.10607322</c:v>
                </c:pt>
                <c:pt idx="475">
                  <c:v>1502500.33499261</c:v>
                </c:pt>
                <c:pt idx="476">
                  <c:v>1502493.63724574</c:v>
                </c:pt>
                <c:pt idx="477">
                  <c:v>1502462.22443348</c:v>
                </c:pt>
                <c:pt idx="478">
                  <c:v>1502486.00022034</c:v>
                </c:pt>
                <c:pt idx="479">
                  <c:v>1502508.13055227</c:v>
                </c:pt>
                <c:pt idx="480">
                  <c:v>1502519.48284681</c:v>
                </c:pt>
                <c:pt idx="481">
                  <c:v>1502520.27884375</c:v>
                </c:pt>
                <c:pt idx="482">
                  <c:v>1502490.15203666</c:v>
                </c:pt>
                <c:pt idx="483">
                  <c:v>1502467.69457522</c:v>
                </c:pt>
                <c:pt idx="484">
                  <c:v>1502504.84244338</c:v>
                </c:pt>
                <c:pt idx="485">
                  <c:v>1502487.40398413</c:v>
                </c:pt>
                <c:pt idx="486">
                  <c:v>1502511.3768384</c:v>
                </c:pt>
                <c:pt idx="487">
                  <c:v>1502505.07339433</c:v>
                </c:pt>
                <c:pt idx="488">
                  <c:v>1502535.99218814</c:v>
                </c:pt>
                <c:pt idx="489">
                  <c:v>1502526.89967241</c:v>
                </c:pt>
                <c:pt idx="490">
                  <c:v>1502485.42767067</c:v>
                </c:pt>
                <c:pt idx="491">
                  <c:v>1502502.92407859</c:v>
                </c:pt>
                <c:pt idx="492">
                  <c:v>1502491.45462309</c:v>
                </c:pt>
                <c:pt idx="493">
                  <c:v>1502505.40315859</c:v>
                </c:pt>
                <c:pt idx="494">
                  <c:v>1502511.78995958</c:v>
                </c:pt>
                <c:pt idx="495">
                  <c:v>1502524.00808754</c:v>
                </c:pt>
                <c:pt idx="496">
                  <c:v>1502538.76317654</c:v>
                </c:pt>
                <c:pt idx="497">
                  <c:v>1502534.83021081</c:v>
                </c:pt>
                <c:pt idx="498">
                  <c:v>1502549.38263237</c:v>
                </c:pt>
                <c:pt idx="499">
                  <c:v>1502544.64276262</c:v>
                </c:pt>
                <c:pt idx="500">
                  <c:v>1502551.57353787</c:v>
                </c:pt>
                <c:pt idx="501">
                  <c:v>1502556.9528922</c:v>
                </c:pt>
                <c:pt idx="502">
                  <c:v>1502558.92426693</c:v>
                </c:pt>
                <c:pt idx="503">
                  <c:v>1502554.80207865</c:v>
                </c:pt>
                <c:pt idx="504">
                  <c:v>1502538.7043833</c:v>
                </c:pt>
                <c:pt idx="505">
                  <c:v>1502557.42158669</c:v>
                </c:pt>
                <c:pt idx="506">
                  <c:v>1502565.44148414</c:v>
                </c:pt>
                <c:pt idx="507">
                  <c:v>1502582.63063103</c:v>
                </c:pt>
                <c:pt idx="508">
                  <c:v>1502578.46251927</c:v>
                </c:pt>
                <c:pt idx="509">
                  <c:v>1502568.31698411</c:v>
                </c:pt>
                <c:pt idx="510">
                  <c:v>1502547.26786373</c:v>
                </c:pt>
                <c:pt idx="511">
                  <c:v>1502546.59601171</c:v>
                </c:pt>
                <c:pt idx="512">
                  <c:v>1502544.0612689</c:v>
                </c:pt>
                <c:pt idx="513">
                  <c:v>1502549.79385375</c:v>
                </c:pt>
                <c:pt idx="514">
                  <c:v>1502518.10237502</c:v>
                </c:pt>
                <c:pt idx="515">
                  <c:v>1502540.84590884</c:v>
                </c:pt>
                <c:pt idx="516">
                  <c:v>1502553.15569851</c:v>
                </c:pt>
                <c:pt idx="517">
                  <c:v>1502545.47703945</c:v>
                </c:pt>
                <c:pt idx="518">
                  <c:v>1502561.29187627</c:v>
                </c:pt>
                <c:pt idx="519">
                  <c:v>1502542.5006927</c:v>
                </c:pt>
                <c:pt idx="520">
                  <c:v>1502549.14006304</c:v>
                </c:pt>
                <c:pt idx="521">
                  <c:v>1502537.3223359</c:v>
                </c:pt>
                <c:pt idx="522">
                  <c:v>1502541.01438557</c:v>
                </c:pt>
                <c:pt idx="523">
                  <c:v>1502536.88901948</c:v>
                </c:pt>
                <c:pt idx="524">
                  <c:v>1502534.90800512</c:v>
                </c:pt>
                <c:pt idx="525">
                  <c:v>1502526.39573673</c:v>
                </c:pt>
                <c:pt idx="526">
                  <c:v>1502536.85542191</c:v>
                </c:pt>
                <c:pt idx="527">
                  <c:v>1502527.56163533</c:v>
                </c:pt>
                <c:pt idx="528">
                  <c:v>1502524.36726034</c:v>
                </c:pt>
                <c:pt idx="529">
                  <c:v>1502540.0352763</c:v>
                </c:pt>
                <c:pt idx="530">
                  <c:v>1502539.20307464</c:v>
                </c:pt>
                <c:pt idx="531">
                  <c:v>1502539.06296224</c:v>
                </c:pt>
                <c:pt idx="532">
                  <c:v>1502548.52591052</c:v>
                </c:pt>
                <c:pt idx="533">
                  <c:v>1502532.62324644</c:v>
                </c:pt>
                <c:pt idx="534">
                  <c:v>1502526.27242601</c:v>
                </c:pt>
                <c:pt idx="535">
                  <c:v>1502524.99169927</c:v>
                </c:pt>
                <c:pt idx="536">
                  <c:v>1502527.28207361</c:v>
                </c:pt>
                <c:pt idx="537">
                  <c:v>1502527.44940455</c:v>
                </c:pt>
                <c:pt idx="538">
                  <c:v>1502518.60909363</c:v>
                </c:pt>
                <c:pt idx="539">
                  <c:v>1502527.59936757</c:v>
                </c:pt>
                <c:pt idx="540">
                  <c:v>1502529.12450675</c:v>
                </c:pt>
                <c:pt idx="541">
                  <c:v>1502519.71510586</c:v>
                </c:pt>
                <c:pt idx="542">
                  <c:v>1502522.0377987</c:v>
                </c:pt>
                <c:pt idx="543">
                  <c:v>1502517.85003936</c:v>
                </c:pt>
                <c:pt idx="544">
                  <c:v>1502521.8208491</c:v>
                </c:pt>
                <c:pt idx="545">
                  <c:v>1502520.24597247</c:v>
                </c:pt>
                <c:pt idx="546">
                  <c:v>1502532.67349054</c:v>
                </c:pt>
                <c:pt idx="547">
                  <c:v>1502530.63112479</c:v>
                </c:pt>
                <c:pt idx="548">
                  <c:v>1502521.87239174</c:v>
                </c:pt>
                <c:pt idx="549">
                  <c:v>1502532.95511072</c:v>
                </c:pt>
                <c:pt idx="550">
                  <c:v>1502543.51402709</c:v>
                </c:pt>
                <c:pt idx="551">
                  <c:v>1502534.07187102</c:v>
                </c:pt>
                <c:pt idx="552">
                  <c:v>1502532.49376483</c:v>
                </c:pt>
                <c:pt idx="553">
                  <c:v>1502540.90293061</c:v>
                </c:pt>
                <c:pt idx="554">
                  <c:v>1502531.28169391</c:v>
                </c:pt>
                <c:pt idx="555">
                  <c:v>1502528.68247748</c:v>
                </c:pt>
                <c:pt idx="556">
                  <c:v>1502534.70311756</c:v>
                </c:pt>
                <c:pt idx="557">
                  <c:v>1502532.30255893</c:v>
                </c:pt>
                <c:pt idx="558">
                  <c:v>1502533.51545973</c:v>
                </c:pt>
                <c:pt idx="559">
                  <c:v>1502529.99471856</c:v>
                </c:pt>
                <c:pt idx="560">
                  <c:v>1502532.18594241</c:v>
                </c:pt>
                <c:pt idx="561">
                  <c:v>1502535.69255149</c:v>
                </c:pt>
                <c:pt idx="562">
                  <c:v>1502535.54703897</c:v>
                </c:pt>
                <c:pt idx="563">
                  <c:v>1502532.54256905</c:v>
                </c:pt>
                <c:pt idx="564">
                  <c:v>1502536.1575084</c:v>
                </c:pt>
                <c:pt idx="565">
                  <c:v>1502531.53972803</c:v>
                </c:pt>
                <c:pt idx="566">
                  <c:v>1502529.04020865</c:v>
                </c:pt>
                <c:pt idx="567">
                  <c:v>1502535.03898838</c:v>
                </c:pt>
                <c:pt idx="568">
                  <c:v>1502539.45138058</c:v>
                </c:pt>
                <c:pt idx="569">
                  <c:v>1502537.29772084</c:v>
                </c:pt>
                <c:pt idx="570">
                  <c:v>1502532.61355765</c:v>
                </c:pt>
                <c:pt idx="571">
                  <c:v>1502536.8864914</c:v>
                </c:pt>
                <c:pt idx="572">
                  <c:v>1502533.22943527</c:v>
                </c:pt>
                <c:pt idx="573">
                  <c:v>1502537.57255483</c:v>
                </c:pt>
                <c:pt idx="574">
                  <c:v>1502532.83278624</c:v>
                </c:pt>
                <c:pt idx="575">
                  <c:v>1502535.5131173</c:v>
                </c:pt>
                <c:pt idx="576">
                  <c:v>1502532.73874684</c:v>
                </c:pt>
                <c:pt idx="577">
                  <c:v>1502533.44259014</c:v>
                </c:pt>
                <c:pt idx="578">
                  <c:v>1502532.49556299</c:v>
                </c:pt>
                <c:pt idx="579">
                  <c:v>1502530.8784752</c:v>
                </c:pt>
                <c:pt idx="580">
                  <c:v>1502527.76864886</c:v>
                </c:pt>
                <c:pt idx="581">
                  <c:v>1502529.29930105</c:v>
                </c:pt>
                <c:pt idx="582">
                  <c:v>1502528.15829045</c:v>
                </c:pt>
                <c:pt idx="583">
                  <c:v>1502529.55137927</c:v>
                </c:pt>
                <c:pt idx="584">
                  <c:v>1502534.16449488</c:v>
                </c:pt>
                <c:pt idx="585">
                  <c:v>1502528.22240463</c:v>
                </c:pt>
                <c:pt idx="586">
                  <c:v>1502529.98559562</c:v>
                </c:pt>
                <c:pt idx="587">
                  <c:v>1502527.04074833</c:v>
                </c:pt>
                <c:pt idx="588">
                  <c:v>1502537.16107842</c:v>
                </c:pt>
                <c:pt idx="589">
                  <c:v>1502531.72465326</c:v>
                </c:pt>
                <c:pt idx="590">
                  <c:v>1502531.89193891</c:v>
                </c:pt>
                <c:pt idx="591">
                  <c:v>1502532.20744214</c:v>
                </c:pt>
                <c:pt idx="592">
                  <c:v>1502531.78047059</c:v>
                </c:pt>
                <c:pt idx="593">
                  <c:v>1502531.75613391</c:v>
                </c:pt>
                <c:pt idx="594">
                  <c:v>1502532.29800016</c:v>
                </c:pt>
                <c:pt idx="595">
                  <c:v>1502532.07719978</c:v>
                </c:pt>
                <c:pt idx="596">
                  <c:v>1502533.12064904</c:v>
                </c:pt>
                <c:pt idx="597">
                  <c:v>1502533.65996021</c:v>
                </c:pt>
                <c:pt idx="598">
                  <c:v>1502532.72974338</c:v>
                </c:pt>
                <c:pt idx="599">
                  <c:v>1502535.40402977</c:v>
                </c:pt>
                <c:pt idx="600">
                  <c:v>1502534.80047355</c:v>
                </c:pt>
                <c:pt idx="601">
                  <c:v>1502535.57332292</c:v>
                </c:pt>
                <c:pt idx="602">
                  <c:v>1502535.12121151</c:v>
                </c:pt>
                <c:pt idx="603">
                  <c:v>1502536.38876175</c:v>
                </c:pt>
                <c:pt idx="604">
                  <c:v>1502534.59615713</c:v>
                </c:pt>
                <c:pt idx="605">
                  <c:v>1502532.17886674</c:v>
                </c:pt>
                <c:pt idx="606">
                  <c:v>1502533.82441652</c:v>
                </c:pt>
                <c:pt idx="607">
                  <c:v>1502533.74433492</c:v>
                </c:pt>
                <c:pt idx="608">
                  <c:v>1502535.99897935</c:v>
                </c:pt>
                <c:pt idx="609">
                  <c:v>1502537.04884375</c:v>
                </c:pt>
                <c:pt idx="610">
                  <c:v>1502534.43340894</c:v>
                </c:pt>
                <c:pt idx="611">
                  <c:v>1502534.57615693</c:v>
                </c:pt>
                <c:pt idx="612">
                  <c:v>1502534.59205857</c:v>
                </c:pt>
                <c:pt idx="613">
                  <c:v>1502534.60960526</c:v>
                </c:pt>
                <c:pt idx="614">
                  <c:v>1502534.78839126</c:v>
                </c:pt>
                <c:pt idx="615">
                  <c:v>1502534.14145065</c:v>
                </c:pt>
                <c:pt idx="616">
                  <c:v>1502535.54037557</c:v>
                </c:pt>
                <c:pt idx="617">
                  <c:v>1502535.36542165</c:v>
                </c:pt>
                <c:pt idx="618">
                  <c:v>1502534.74582918</c:v>
                </c:pt>
                <c:pt idx="619">
                  <c:v>1502534.10322658</c:v>
                </c:pt>
                <c:pt idx="620">
                  <c:v>1502533.40377703</c:v>
                </c:pt>
                <c:pt idx="621">
                  <c:v>1502533.82994182</c:v>
                </c:pt>
                <c:pt idx="622">
                  <c:v>1502533.56299165</c:v>
                </c:pt>
                <c:pt idx="623">
                  <c:v>1502534.0139208</c:v>
                </c:pt>
                <c:pt idx="624">
                  <c:v>1502533.48120022</c:v>
                </c:pt>
                <c:pt idx="625">
                  <c:v>1502531.93369207</c:v>
                </c:pt>
                <c:pt idx="626">
                  <c:v>1502531.8926517</c:v>
                </c:pt>
                <c:pt idx="627">
                  <c:v>1502532.35853591</c:v>
                </c:pt>
                <c:pt idx="628">
                  <c:v>1502532.04862216</c:v>
                </c:pt>
                <c:pt idx="629">
                  <c:v>1502530.88118336</c:v>
                </c:pt>
                <c:pt idx="630">
                  <c:v>1502530.35061033</c:v>
                </c:pt>
                <c:pt idx="631">
                  <c:v>1502529.84530767</c:v>
                </c:pt>
                <c:pt idx="632">
                  <c:v>1502530.92840276</c:v>
                </c:pt>
                <c:pt idx="633">
                  <c:v>1502530.49374406</c:v>
                </c:pt>
                <c:pt idx="634">
                  <c:v>1502531.53876421</c:v>
                </c:pt>
                <c:pt idx="635">
                  <c:v>1502529.90437975</c:v>
                </c:pt>
                <c:pt idx="636">
                  <c:v>1502530.94027967</c:v>
                </c:pt>
                <c:pt idx="637">
                  <c:v>1502531.83554771</c:v>
                </c:pt>
                <c:pt idx="638">
                  <c:v>1502530.89429898</c:v>
                </c:pt>
                <c:pt idx="639">
                  <c:v>1502531.94136136</c:v>
                </c:pt>
                <c:pt idx="640">
                  <c:v>1502532.29273841</c:v>
                </c:pt>
                <c:pt idx="641">
                  <c:v>1502532.43735921</c:v>
                </c:pt>
                <c:pt idx="642">
                  <c:v>1502532.35385597</c:v>
                </c:pt>
                <c:pt idx="643">
                  <c:v>1502532.06784752</c:v>
                </c:pt>
                <c:pt idx="644">
                  <c:v>1502531.39300689</c:v>
                </c:pt>
                <c:pt idx="645">
                  <c:v>1502533.16698879</c:v>
                </c:pt>
                <c:pt idx="646">
                  <c:v>1502531.90444697</c:v>
                </c:pt>
                <c:pt idx="647">
                  <c:v>1502532.25202703</c:v>
                </c:pt>
                <c:pt idx="648">
                  <c:v>1502532.08142149</c:v>
                </c:pt>
                <c:pt idx="649">
                  <c:v>1502531.69139213</c:v>
                </c:pt>
                <c:pt idx="650">
                  <c:v>1502531.46760699</c:v>
                </c:pt>
                <c:pt idx="651">
                  <c:v>1502531.84386238</c:v>
                </c:pt>
                <c:pt idx="652">
                  <c:v>1502531.04059225</c:v>
                </c:pt>
                <c:pt idx="653">
                  <c:v>1502531.83831132</c:v>
                </c:pt>
                <c:pt idx="654">
                  <c:v>1502531.46573624</c:v>
                </c:pt>
                <c:pt idx="655">
                  <c:v>1502531.52572222</c:v>
                </c:pt>
                <c:pt idx="656">
                  <c:v>1502531.25212847</c:v>
                </c:pt>
                <c:pt idx="657">
                  <c:v>1502530.86180254</c:v>
                </c:pt>
                <c:pt idx="658">
                  <c:v>1502530.50058383</c:v>
                </c:pt>
                <c:pt idx="659">
                  <c:v>1502530.80627941</c:v>
                </c:pt>
                <c:pt idx="660">
                  <c:v>1502530.98450523</c:v>
                </c:pt>
                <c:pt idx="661">
                  <c:v>1502530.90626665</c:v>
                </c:pt>
                <c:pt idx="662">
                  <c:v>1502531.13229222</c:v>
                </c:pt>
                <c:pt idx="663">
                  <c:v>1502531.41609924</c:v>
                </c:pt>
                <c:pt idx="664">
                  <c:v>1502531.58719616</c:v>
                </c:pt>
                <c:pt idx="665">
                  <c:v>1502531.01708164</c:v>
                </c:pt>
                <c:pt idx="666">
                  <c:v>1502531.59803164</c:v>
                </c:pt>
                <c:pt idx="667">
                  <c:v>1502531.61067502</c:v>
                </c:pt>
                <c:pt idx="668">
                  <c:v>1502531.44114871</c:v>
                </c:pt>
                <c:pt idx="669">
                  <c:v>1502531.07771667</c:v>
                </c:pt>
                <c:pt idx="670">
                  <c:v>1502531.19293892</c:v>
                </c:pt>
                <c:pt idx="671">
                  <c:v>1502531.33768915</c:v>
                </c:pt>
                <c:pt idx="672">
                  <c:v>1502531.15884283</c:v>
                </c:pt>
                <c:pt idx="673">
                  <c:v>1502531.80602909</c:v>
                </c:pt>
                <c:pt idx="674">
                  <c:v>1502531.20078869</c:v>
                </c:pt>
                <c:pt idx="675">
                  <c:v>1502531.70442396</c:v>
                </c:pt>
                <c:pt idx="676">
                  <c:v>1502531.62707626</c:v>
                </c:pt>
                <c:pt idx="677">
                  <c:v>1502531.55206525</c:v>
                </c:pt>
                <c:pt idx="678">
                  <c:v>1502532.02110801</c:v>
                </c:pt>
                <c:pt idx="679">
                  <c:v>1502531.73893667</c:v>
                </c:pt>
                <c:pt idx="680">
                  <c:v>1502531.87865166</c:v>
                </c:pt>
                <c:pt idx="681">
                  <c:v>1502531.49460546</c:v>
                </c:pt>
                <c:pt idx="682">
                  <c:v>1502531.98791456</c:v>
                </c:pt>
                <c:pt idx="683">
                  <c:v>1502531.52189043</c:v>
                </c:pt>
                <c:pt idx="684">
                  <c:v>1502532.21965782</c:v>
                </c:pt>
                <c:pt idx="685">
                  <c:v>1502531.75263941</c:v>
                </c:pt>
                <c:pt idx="686">
                  <c:v>1502532.07085685</c:v>
                </c:pt>
                <c:pt idx="687">
                  <c:v>1502531.6563466</c:v>
                </c:pt>
                <c:pt idx="688">
                  <c:v>1502532.19777634</c:v>
                </c:pt>
                <c:pt idx="689">
                  <c:v>1502532.33090991</c:v>
                </c:pt>
                <c:pt idx="690">
                  <c:v>1502531.71521579</c:v>
                </c:pt>
                <c:pt idx="691">
                  <c:v>1502531.82051305</c:v>
                </c:pt>
                <c:pt idx="692">
                  <c:v>1502531.52779578</c:v>
                </c:pt>
                <c:pt idx="693">
                  <c:v>1502531.25192073</c:v>
                </c:pt>
                <c:pt idx="694">
                  <c:v>1502531.69318251</c:v>
                </c:pt>
                <c:pt idx="695">
                  <c:v>1502531.67399595</c:v>
                </c:pt>
                <c:pt idx="696">
                  <c:v>1502531.26845213</c:v>
                </c:pt>
                <c:pt idx="697">
                  <c:v>1502531.05322927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Main!$D$2:$D$699</c:f>
              <c:numCache>
                <c:formatCode>General</c:formatCode>
                <c:ptCount val="698"/>
                <c:pt idx="0">
                  <c:v>3128426.97910896</c:v>
                </c:pt>
                <c:pt idx="1">
                  <c:v>8416376.01225442</c:v>
                </c:pt>
                <c:pt idx="2">
                  <c:v>8119481.46429574</c:v>
                </c:pt>
                <c:pt idx="3">
                  <c:v>7772917.09763932</c:v>
                </c:pt>
                <c:pt idx="4">
                  <c:v>7640099.88373015</c:v>
                </c:pt>
                <c:pt idx="5">
                  <c:v>7381005.4243221</c:v>
                </c:pt>
                <c:pt idx="6">
                  <c:v>7289637.44865727</c:v>
                </c:pt>
                <c:pt idx="7">
                  <c:v>7060935.27389494</c:v>
                </c:pt>
                <c:pt idx="8">
                  <c:v>6987288.0034475</c:v>
                </c:pt>
                <c:pt idx="9">
                  <c:v>6773239.09411699</c:v>
                </c:pt>
                <c:pt idx="10">
                  <c:v>6708883.29958654</c:v>
                </c:pt>
                <c:pt idx="11">
                  <c:v>6503092.98407996</c:v>
                </c:pt>
                <c:pt idx="12">
                  <c:v>6444152.12176778</c:v>
                </c:pt>
                <c:pt idx="13">
                  <c:v>6243812.82697923</c:v>
                </c:pt>
                <c:pt idx="14">
                  <c:v>6188244.9941259</c:v>
                </c:pt>
                <c:pt idx="15">
                  <c:v>5992026.64232007</c:v>
                </c:pt>
                <c:pt idx="16">
                  <c:v>5939415.28842435</c:v>
                </c:pt>
                <c:pt idx="17">
                  <c:v>5749547.94647367</c:v>
                </c:pt>
                <c:pt idx="18">
                  <c:v>5702514.35984641</c:v>
                </c:pt>
                <c:pt idx="19">
                  <c:v>5528804.38165686</c:v>
                </c:pt>
                <c:pt idx="20">
                  <c:v>5192304.32559475</c:v>
                </c:pt>
                <c:pt idx="21">
                  <c:v>5139200.46864432</c:v>
                </c:pt>
                <c:pt idx="22">
                  <c:v>5144403.89076486</c:v>
                </c:pt>
                <c:pt idx="23">
                  <c:v>5093666.84596676</c:v>
                </c:pt>
                <c:pt idx="24">
                  <c:v>5097134.66656105</c:v>
                </c:pt>
                <c:pt idx="25">
                  <c:v>5043800.09351826</c:v>
                </c:pt>
                <c:pt idx="26">
                  <c:v>5046042.09843901</c:v>
                </c:pt>
                <c:pt idx="27">
                  <c:v>4973669.24943683</c:v>
                </c:pt>
                <c:pt idx="28">
                  <c:v>4975213.24433148</c:v>
                </c:pt>
                <c:pt idx="29">
                  <c:v>4889578.58392509</c:v>
                </c:pt>
                <c:pt idx="30">
                  <c:v>4890568.44886219</c:v>
                </c:pt>
                <c:pt idx="31">
                  <c:v>4794678.85485011</c:v>
                </c:pt>
                <c:pt idx="32">
                  <c:v>4697996.25291774</c:v>
                </c:pt>
                <c:pt idx="33">
                  <c:v>4657389.25783139</c:v>
                </c:pt>
                <c:pt idx="34">
                  <c:v>4657386.34352855</c:v>
                </c:pt>
                <c:pt idx="35">
                  <c:v>4550894.85050854</c:v>
                </c:pt>
                <c:pt idx="36">
                  <c:v>4447815.91885119</c:v>
                </c:pt>
                <c:pt idx="37">
                  <c:v>4403519.52354926</c:v>
                </c:pt>
                <c:pt idx="38">
                  <c:v>4370374.71663252</c:v>
                </c:pt>
                <c:pt idx="39">
                  <c:v>4246394.30648588</c:v>
                </c:pt>
                <c:pt idx="40">
                  <c:v>4205031.56592435</c:v>
                </c:pt>
                <c:pt idx="41">
                  <c:v>4171502.55341509</c:v>
                </c:pt>
                <c:pt idx="42">
                  <c:v>4176605.34942366</c:v>
                </c:pt>
                <c:pt idx="43">
                  <c:v>4138789.35519728</c:v>
                </c:pt>
                <c:pt idx="44">
                  <c:v>4140667.51404295</c:v>
                </c:pt>
                <c:pt idx="45">
                  <c:v>4108344.59098193</c:v>
                </c:pt>
                <c:pt idx="46">
                  <c:v>4111760.8049932</c:v>
                </c:pt>
                <c:pt idx="47">
                  <c:v>4068089.89499689</c:v>
                </c:pt>
                <c:pt idx="48">
                  <c:v>4052053.36031775</c:v>
                </c:pt>
                <c:pt idx="49">
                  <c:v>4056128.38053847</c:v>
                </c:pt>
                <c:pt idx="50">
                  <c:v>4007863.43732913</c:v>
                </c:pt>
                <c:pt idx="51">
                  <c:v>3957071.53753905</c:v>
                </c:pt>
                <c:pt idx="52">
                  <c:v>3904706.32916397</c:v>
                </c:pt>
                <c:pt idx="53">
                  <c:v>3885127.39859147</c:v>
                </c:pt>
                <c:pt idx="54">
                  <c:v>3887795.30780938</c:v>
                </c:pt>
                <c:pt idx="55">
                  <c:v>3839860.34617149</c:v>
                </c:pt>
                <c:pt idx="56">
                  <c:v>3795733.99927748</c:v>
                </c:pt>
                <c:pt idx="57">
                  <c:v>3778073.12978265</c:v>
                </c:pt>
                <c:pt idx="58">
                  <c:v>3774667.49438658</c:v>
                </c:pt>
                <c:pt idx="59">
                  <c:v>3717681.14307288</c:v>
                </c:pt>
                <c:pt idx="60">
                  <c:v>3707593.17851209</c:v>
                </c:pt>
                <c:pt idx="61">
                  <c:v>3710506.93898395</c:v>
                </c:pt>
                <c:pt idx="62">
                  <c:v>3683573.00816522</c:v>
                </c:pt>
                <c:pt idx="63">
                  <c:v>3671712.9516568</c:v>
                </c:pt>
                <c:pt idx="64">
                  <c:v>3672895.44543137</c:v>
                </c:pt>
                <c:pt idx="65">
                  <c:v>3658080.54099347</c:v>
                </c:pt>
                <c:pt idx="66">
                  <c:v>3659683.96035229</c:v>
                </c:pt>
                <c:pt idx="67">
                  <c:v>3633819.22335948</c:v>
                </c:pt>
                <c:pt idx="68">
                  <c:v>3621439.10299898</c:v>
                </c:pt>
                <c:pt idx="69">
                  <c:v>3622938.6038687</c:v>
                </c:pt>
                <c:pt idx="70">
                  <c:v>3594933.29489847</c:v>
                </c:pt>
                <c:pt idx="71">
                  <c:v>3561999.22464449</c:v>
                </c:pt>
                <c:pt idx="72">
                  <c:v>3531461.05715464</c:v>
                </c:pt>
                <c:pt idx="73">
                  <c:v>3518560.25016697</c:v>
                </c:pt>
                <c:pt idx="74">
                  <c:v>3516914.26527273</c:v>
                </c:pt>
                <c:pt idx="75">
                  <c:v>3485296.44704713</c:v>
                </c:pt>
                <c:pt idx="76">
                  <c:v>3469483.09922371</c:v>
                </c:pt>
                <c:pt idx="77">
                  <c:v>3468898.75111763</c:v>
                </c:pt>
                <c:pt idx="78">
                  <c:v>3438825.83104219</c:v>
                </c:pt>
                <c:pt idx="79">
                  <c:v>3428324.77522846</c:v>
                </c:pt>
                <c:pt idx="80">
                  <c:v>3427921.77857499</c:v>
                </c:pt>
                <c:pt idx="81">
                  <c:v>3421301.32752415</c:v>
                </c:pt>
                <c:pt idx="82">
                  <c:v>3422576.38412858</c:v>
                </c:pt>
                <c:pt idx="83">
                  <c:v>3399470.86923571</c:v>
                </c:pt>
                <c:pt idx="84">
                  <c:v>3391350.25960482</c:v>
                </c:pt>
                <c:pt idx="85">
                  <c:v>3390722.97489374</c:v>
                </c:pt>
                <c:pt idx="86">
                  <c:v>3376113.30572841</c:v>
                </c:pt>
                <c:pt idx="87">
                  <c:v>3369334.19576649</c:v>
                </c:pt>
                <c:pt idx="88">
                  <c:v>3370555.56220732</c:v>
                </c:pt>
                <c:pt idx="89">
                  <c:v>3351226.45636073</c:v>
                </c:pt>
                <c:pt idx="90">
                  <c:v>3331160.49391064</c:v>
                </c:pt>
                <c:pt idx="91">
                  <c:v>3308458.5282917</c:v>
                </c:pt>
                <c:pt idx="92">
                  <c:v>3294321.46658295</c:v>
                </c:pt>
                <c:pt idx="93">
                  <c:v>3285041.6602905</c:v>
                </c:pt>
                <c:pt idx="94">
                  <c:v>3284987.39461976</c:v>
                </c:pt>
                <c:pt idx="95">
                  <c:v>3271224.96849644</c:v>
                </c:pt>
                <c:pt idx="96">
                  <c:v>3254096.95310204</c:v>
                </c:pt>
                <c:pt idx="97">
                  <c:v>3234647.02857806</c:v>
                </c:pt>
                <c:pt idx="98">
                  <c:v>3224554.41291687</c:v>
                </c:pt>
                <c:pt idx="99">
                  <c:v>3219900.30059056</c:v>
                </c:pt>
                <c:pt idx="100">
                  <c:v>3220751.90556005</c:v>
                </c:pt>
                <c:pt idx="101">
                  <c:v>3216212.73594348</c:v>
                </c:pt>
                <c:pt idx="102">
                  <c:v>3215961.58150673</c:v>
                </c:pt>
                <c:pt idx="103">
                  <c:v>3203012.77435431</c:v>
                </c:pt>
                <c:pt idx="104">
                  <c:v>3197081.1316517</c:v>
                </c:pt>
                <c:pt idx="105">
                  <c:v>3196852.34093197</c:v>
                </c:pt>
                <c:pt idx="106">
                  <c:v>3188892.7449149</c:v>
                </c:pt>
                <c:pt idx="107">
                  <c:v>3183699.95072942</c:v>
                </c:pt>
                <c:pt idx="108">
                  <c:v>3183212.37608761</c:v>
                </c:pt>
                <c:pt idx="109">
                  <c:v>3169003.94273956</c:v>
                </c:pt>
                <c:pt idx="110">
                  <c:v>3153016.00066865</c:v>
                </c:pt>
                <c:pt idx="111">
                  <c:v>3144781.38057624</c:v>
                </c:pt>
                <c:pt idx="112">
                  <c:v>3139475.90074427</c:v>
                </c:pt>
                <c:pt idx="113">
                  <c:v>3132328.8353507</c:v>
                </c:pt>
                <c:pt idx="114">
                  <c:v>3120669.37797917</c:v>
                </c:pt>
                <c:pt idx="115">
                  <c:v>3110802.71943618</c:v>
                </c:pt>
                <c:pt idx="116">
                  <c:v>3098468.99907711</c:v>
                </c:pt>
                <c:pt idx="117">
                  <c:v>3091228.92457421</c:v>
                </c:pt>
                <c:pt idx="118">
                  <c:v>3085996.1177297</c:v>
                </c:pt>
                <c:pt idx="119">
                  <c:v>3085935.0697639</c:v>
                </c:pt>
                <c:pt idx="120">
                  <c:v>3079038.44174267</c:v>
                </c:pt>
                <c:pt idx="121">
                  <c:v>3071369.1394037</c:v>
                </c:pt>
                <c:pt idx="122">
                  <c:v>3063927.79935004</c:v>
                </c:pt>
                <c:pt idx="123">
                  <c:v>3062173.15990757</c:v>
                </c:pt>
                <c:pt idx="124">
                  <c:v>3062564.01227248</c:v>
                </c:pt>
                <c:pt idx="125">
                  <c:v>3055039.10474481</c:v>
                </c:pt>
                <c:pt idx="126">
                  <c:v>3050891.94258673</c:v>
                </c:pt>
                <c:pt idx="127">
                  <c:v>3050922.22255833</c:v>
                </c:pt>
                <c:pt idx="128">
                  <c:v>3040585.55948318</c:v>
                </c:pt>
                <c:pt idx="129">
                  <c:v>3030410.70185245</c:v>
                </c:pt>
                <c:pt idx="130">
                  <c:v>3023874.06669487</c:v>
                </c:pt>
                <c:pt idx="131">
                  <c:v>3019469.87912716</c:v>
                </c:pt>
                <c:pt idx="132">
                  <c:v>3019445.03008199</c:v>
                </c:pt>
                <c:pt idx="133">
                  <c:v>3013754.95360197</c:v>
                </c:pt>
                <c:pt idx="134">
                  <c:v>3006139.63319306</c:v>
                </c:pt>
                <c:pt idx="135">
                  <c:v>2995535.77297552</c:v>
                </c:pt>
                <c:pt idx="136">
                  <c:v>2988886.82129058</c:v>
                </c:pt>
                <c:pt idx="137">
                  <c:v>2985367.87229142</c:v>
                </c:pt>
                <c:pt idx="138">
                  <c:v>2984027.98914342</c:v>
                </c:pt>
                <c:pt idx="139">
                  <c:v>2983852.97429391</c:v>
                </c:pt>
                <c:pt idx="140">
                  <c:v>2978029.70978626</c:v>
                </c:pt>
                <c:pt idx="141">
                  <c:v>2971193.0853367</c:v>
                </c:pt>
                <c:pt idx="142">
                  <c:v>2968704.4354253</c:v>
                </c:pt>
                <c:pt idx="143">
                  <c:v>2968680.77435136</c:v>
                </c:pt>
                <c:pt idx="144">
                  <c:v>2965761.26723452</c:v>
                </c:pt>
                <c:pt idx="145">
                  <c:v>2965786.55319719</c:v>
                </c:pt>
                <c:pt idx="146">
                  <c:v>2960100.51681609</c:v>
                </c:pt>
                <c:pt idx="147">
                  <c:v>2953514.98722144</c:v>
                </c:pt>
                <c:pt idx="148">
                  <c:v>2945071.00258176</c:v>
                </c:pt>
                <c:pt idx="149">
                  <c:v>2940677.33150279</c:v>
                </c:pt>
                <c:pt idx="150">
                  <c:v>2938173.78581828</c:v>
                </c:pt>
                <c:pt idx="151">
                  <c:v>2938292.26177166</c:v>
                </c:pt>
                <c:pt idx="152">
                  <c:v>2931149.18972162</c:v>
                </c:pt>
                <c:pt idx="153">
                  <c:v>2926168.83756231</c:v>
                </c:pt>
                <c:pt idx="154">
                  <c:v>2919490.3175722</c:v>
                </c:pt>
                <c:pt idx="155">
                  <c:v>2914417.71393898</c:v>
                </c:pt>
                <c:pt idx="156">
                  <c:v>2910794.51577719</c:v>
                </c:pt>
                <c:pt idx="157">
                  <c:v>2908691.78554181</c:v>
                </c:pt>
                <c:pt idx="158">
                  <c:v>2908872.56809176</c:v>
                </c:pt>
                <c:pt idx="159">
                  <c:v>2902345.51647838</c:v>
                </c:pt>
                <c:pt idx="160">
                  <c:v>2897456.28746786</c:v>
                </c:pt>
                <c:pt idx="161">
                  <c:v>2895452.90924223</c:v>
                </c:pt>
                <c:pt idx="162">
                  <c:v>2895566.76760991</c:v>
                </c:pt>
                <c:pt idx="163">
                  <c:v>2893958.40526282</c:v>
                </c:pt>
                <c:pt idx="164">
                  <c:v>2894050.57454323</c:v>
                </c:pt>
                <c:pt idx="165">
                  <c:v>2888361.00755808</c:v>
                </c:pt>
                <c:pt idx="166">
                  <c:v>2882886.89438885</c:v>
                </c:pt>
                <c:pt idx="167">
                  <c:v>2877105.4854789</c:v>
                </c:pt>
                <c:pt idx="168">
                  <c:v>2873490.18332688</c:v>
                </c:pt>
                <c:pt idx="169">
                  <c:v>2871248.77395713</c:v>
                </c:pt>
                <c:pt idx="170">
                  <c:v>2871347.91894566</c:v>
                </c:pt>
                <c:pt idx="171">
                  <c:v>2869613.28581003</c:v>
                </c:pt>
                <c:pt idx="172">
                  <c:v>2866435.98353332</c:v>
                </c:pt>
                <c:pt idx="173">
                  <c:v>2859796.21275849</c:v>
                </c:pt>
                <c:pt idx="174">
                  <c:v>2855143.29320329</c:v>
                </c:pt>
                <c:pt idx="175">
                  <c:v>2852726.00196373</c:v>
                </c:pt>
                <c:pt idx="176">
                  <c:v>2851985.47438454</c:v>
                </c:pt>
                <c:pt idx="177">
                  <c:v>2852026.94105439</c:v>
                </c:pt>
                <c:pt idx="178">
                  <c:v>2848322.11042317</c:v>
                </c:pt>
                <c:pt idx="179">
                  <c:v>2843911.19074075</c:v>
                </c:pt>
                <c:pt idx="180">
                  <c:v>2840869.32462659</c:v>
                </c:pt>
                <c:pt idx="181">
                  <c:v>2839506.56123856</c:v>
                </c:pt>
                <c:pt idx="182">
                  <c:v>2839721.89457006</c:v>
                </c:pt>
                <c:pt idx="183">
                  <c:v>2838428.94728718</c:v>
                </c:pt>
                <c:pt idx="184">
                  <c:v>2838210.67541643</c:v>
                </c:pt>
                <c:pt idx="185">
                  <c:v>2834959.52023712</c:v>
                </c:pt>
                <c:pt idx="186">
                  <c:v>2831488.51957827</c:v>
                </c:pt>
                <c:pt idx="187">
                  <c:v>2826812.14705596</c:v>
                </c:pt>
                <c:pt idx="188">
                  <c:v>2827138.6476942</c:v>
                </c:pt>
                <c:pt idx="189">
                  <c:v>2827289.63382725</c:v>
                </c:pt>
                <c:pt idx="190">
                  <c:v>2825906.21247665</c:v>
                </c:pt>
                <c:pt idx="191">
                  <c:v>2824533.13166</c:v>
                </c:pt>
                <c:pt idx="192">
                  <c:v>2821010.35081849</c:v>
                </c:pt>
                <c:pt idx="193">
                  <c:v>2818234.49936089</c:v>
                </c:pt>
                <c:pt idx="194">
                  <c:v>2815977.34526881</c:v>
                </c:pt>
                <c:pt idx="195">
                  <c:v>2814482.96266097</c:v>
                </c:pt>
                <c:pt idx="196">
                  <c:v>2814400.80798586</c:v>
                </c:pt>
                <c:pt idx="197">
                  <c:v>2810360.02759879</c:v>
                </c:pt>
                <c:pt idx="198">
                  <c:v>2807486.69847989</c:v>
                </c:pt>
                <c:pt idx="199">
                  <c:v>2807162.65695444</c:v>
                </c:pt>
                <c:pt idx="200">
                  <c:v>2807113.08803364</c:v>
                </c:pt>
                <c:pt idx="201">
                  <c:v>2805679.55558599</c:v>
                </c:pt>
                <c:pt idx="202">
                  <c:v>2806039.26730578</c:v>
                </c:pt>
                <c:pt idx="203">
                  <c:v>2805238.97918766</c:v>
                </c:pt>
                <c:pt idx="204">
                  <c:v>2805099.81574068</c:v>
                </c:pt>
                <c:pt idx="205">
                  <c:v>2800909.94749732</c:v>
                </c:pt>
                <c:pt idx="206">
                  <c:v>2797742.18603676</c:v>
                </c:pt>
                <c:pt idx="207">
                  <c:v>2799508.719404</c:v>
                </c:pt>
                <c:pt idx="208">
                  <c:v>2799361.56332159</c:v>
                </c:pt>
                <c:pt idx="209">
                  <c:v>2797182.01869199</c:v>
                </c:pt>
                <c:pt idx="210">
                  <c:v>2797772.60118782</c:v>
                </c:pt>
                <c:pt idx="211">
                  <c:v>2794536.66232438</c:v>
                </c:pt>
                <c:pt idx="212">
                  <c:v>2791371.8936362</c:v>
                </c:pt>
                <c:pt idx="213">
                  <c:v>2790041.20816706</c:v>
                </c:pt>
                <c:pt idx="214">
                  <c:v>2790307.5199606</c:v>
                </c:pt>
                <c:pt idx="215">
                  <c:v>2789804.11897011</c:v>
                </c:pt>
                <c:pt idx="216">
                  <c:v>2790204.54152858</c:v>
                </c:pt>
                <c:pt idx="217">
                  <c:v>2787380.13645167</c:v>
                </c:pt>
                <c:pt idx="218">
                  <c:v>2785057.55126894</c:v>
                </c:pt>
                <c:pt idx="219">
                  <c:v>2784670.11443461</c:v>
                </c:pt>
                <c:pt idx="220">
                  <c:v>2783816.49358269</c:v>
                </c:pt>
                <c:pt idx="221">
                  <c:v>2783976.03390429</c:v>
                </c:pt>
                <c:pt idx="222">
                  <c:v>2783355.50155544</c:v>
                </c:pt>
                <c:pt idx="223">
                  <c:v>2783340.03898877</c:v>
                </c:pt>
                <c:pt idx="224">
                  <c:v>2781503.91580309</c:v>
                </c:pt>
                <c:pt idx="225">
                  <c:v>2779935.06208211</c:v>
                </c:pt>
                <c:pt idx="226">
                  <c:v>2775848.00990658</c:v>
                </c:pt>
                <c:pt idx="227">
                  <c:v>2778895.31685291</c:v>
                </c:pt>
                <c:pt idx="228">
                  <c:v>2780209.8164521</c:v>
                </c:pt>
                <c:pt idx="229">
                  <c:v>2779290.96637811</c:v>
                </c:pt>
                <c:pt idx="230">
                  <c:v>2780404.28533533</c:v>
                </c:pt>
                <c:pt idx="231">
                  <c:v>2782010.97577011</c:v>
                </c:pt>
                <c:pt idx="232">
                  <c:v>2782041.5126211</c:v>
                </c:pt>
                <c:pt idx="233">
                  <c:v>2782642.4241912</c:v>
                </c:pt>
                <c:pt idx="234">
                  <c:v>2782256.95789233</c:v>
                </c:pt>
                <c:pt idx="235">
                  <c:v>2782419.83557002</c:v>
                </c:pt>
                <c:pt idx="236">
                  <c:v>2781346.49747875</c:v>
                </c:pt>
                <c:pt idx="237">
                  <c:v>2784032.30195894</c:v>
                </c:pt>
                <c:pt idx="238">
                  <c:v>2782981.24395356</c:v>
                </c:pt>
                <c:pt idx="239">
                  <c:v>2782868.6973188</c:v>
                </c:pt>
                <c:pt idx="240">
                  <c:v>2782353.40857222</c:v>
                </c:pt>
                <c:pt idx="241">
                  <c:v>2783365.26418911</c:v>
                </c:pt>
                <c:pt idx="242">
                  <c:v>2782255.88131092</c:v>
                </c:pt>
                <c:pt idx="243">
                  <c:v>2783779.12332098</c:v>
                </c:pt>
                <c:pt idx="244">
                  <c:v>2784248.62184166</c:v>
                </c:pt>
                <c:pt idx="245">
                  <c:v>2780377.76459303</c:v>
                </c:pt>
                <c:pt idx="246">
                  <c:v>2780343.37107747</c:v>
                </c:pt>
                <c:pt idx="247">
                  <c:v>2778058.89023089</c:v>
                </c:pt>
                <c:pt idx="248">
                  <c:v>2777228.82392275</c:v>
                </c:pt>
                <c:pt idx="249">
                  <c:v>2776140.71708457</c:v>
                </c:pt>
                <c:pt idx="250">
                  <c:v>2776463.90865992</c:v>
                </c:pt>
                <c:pt idx="251">
                  <c:v>2776330.89852353</c:v>
                </c:pt>
                <c:pt idx="252">
                  <c:v>2777445.24032138</c:v>
                </c:pt>
                <c:pt idx="253">
                  <c:v>2776001.14104743</c:v>
                </c:pt>
                <c:pt idx="254">
                  <c:v>2777423.30453518</c:v>
                </c:pt>
                <c:pt idx="255">
                  <c:v>2776306.07035053</c:v>
                </c:pt>
                <c:pt idx="256">
                  <c:v>2776218.39578486</c:v>
                </c:pt>
                <c:pt idx="257">
                  <c:v>2776780.23457732</c:v>
                </c:pt>
                <c:pt idx="258">
                  <c:v>2775619.29248177</c:v>
                </c:pt>
                <c:pt idx="259">
                  <c:v>2776816.57090473</c:v>
                </c:pt>
                <c:pt idx="260">
                  <c:v>2775598.12517337</c:v>
                </c:pt>
                <c:pt idx="261">
                  <c:v>2774759.70852925</c:v>
                </c:pt>
                <c:pt idx="262">
                  <c:v>2775776.36132154</c:v>
                </c:pt>
                <c:pt idx="263">
                  <c:v>2779874.96678912</c:v>
                </c:pt>
                <c:pt idx="264">
                  <c:v>2777199.94167925</c:v>
                </c:pt>
                <c:pt idx="265">
                  <c:v>2777651.09767643</c:v>
                </c:pt>
                <c:pt idx="266">
                  <c:v>2777427.54068594</c:v>
                </c:pt>
                <c:pt idx="267">
                  <c:v>2778941.78338751</c:v>
                </c:pt>
                <c:pt idx="268">
                  <c:v>2777400.44596551</c:v>
                </c:pt>
                <c:pt idx="269">
                  <c:v>2778862.57625058</c:v>
                </c:pt>
                <c:pt idx="270">
                  <c:v>2777497.76510006</c:v>
                </c:pt>
                <c:pt idx="271">
                  <c:v>2776929.28519139</c:v>
                </c:pt>
                <c:pt idx="272">
                  <c:v>2777417.53697818</c:v>
                </c:pt>
                <c:pt idx="273">
                  <c:v>2777490.20538485</c:v>
                </c:pt>
                <c:pt idx="274">
                  <c:v>2777572.1116759</c:v>
                </c:pt>
                <c:pt idx="275">
                  <c:v>2777394.9139584</c:v>
                </c:pt>
                <c:pt idx="276">
                  <c:v>2777612.67470527</c:v>
                </c:pt>
                <c:pt idx="277">
                  <c:v>2777045.92710147</c:v>
                </c:pt>
                <c:pt idx="278">
                  <c:v>2777366.21631273</c:v>
                </c:pt>
                <c:pt idx="279">
                  <c:v>2779171.49291891</c:v>
                </c:pt>
                <c:pt idx="280">
                  <c:v>2777438.39194218</c:v>
                </c:pt>
                <c:pt idx="281">
                  <c:v>2777067.78201479</c:v>
                </c:pt>
                <c:pt idx="282">
                  <c:v>2776555.85809208</c:v>
                </c:pt>
                <c:pt idx="283">
                  <c:v>2776632.4735005</c:v>
                </c:pt>
                <c:pt idx="284">
                  <c:v>2777113.50781927</c:v>
                </c:pt>
                <c:pt idx="285">
                  <c:v>2776995.49602284</c:v>
                </c:pt>
                <c:pt idx="286">
                  <c:v>2777006.11417818</c:v>
                </c:pt>
                <c:pt idx="287">
                  <c:v>2777397.12043502</c:v>
                </c:pt>
                <c:pt idx="288">
                  <c:v>2776412.46995176</c:v>
                </c:pt>
                <c:pt idx="289">
                  <c:v>2777815.51678545</c:v>
                </c:pt>
                <c:pt idx="290">
                  <c:v>2777656.34574586</c:v>
                </c:pt>
                <c:pt idx="291">
                  <c:v>2777266.12469905</c:v>
                </c:pt>
                <c:pt idx="292">
                  <c:v>2777182.69092101</c:v>
                </c:pt>
                <c:pt idx="293">
                  <c:v>2777316.59566806</c:v>
                </c:pt>
                <c:pt idx="294">
                  <c:v>2777262.32120704</c:v>
                </c:pt>
                <c:pt idx="295">
                  <c:v>2776722.52096772</c:v>
                </c:pt>
                <c:pt idx="296">
                  <c:v>2775816.50072542</c:v>
                </c:pt>
                <c:pt idx="297">
                  <c:v>2777590.69355359</c:v>
                </c:pt>
                <c:pt idx="298">
                  <c:v>2776965.19125578</c:v>
                </c:pt>
                <c:pt idx="299">
                  <c:v>2777819.2157955</c:v>
                </c:pt>
                <c:pt idx="300">
                  <c:v>2776752.75906689</c:v>
                </c:pt>
                <c:pt idx="301">
                  <c:v>2776736.36167963</c:v>
                </c:pt>
                <c:pt idx="302">
                  <c:v>2776362.39701479</c:v>
                </c:pt>
                <c:pt idx="303">
                  <c:v>2776839.22930198</c:v>
                </c:pt>
                <c:pt idx="304">
                  <c:v>2777260.8846715</c:v>
                </c:pt>
                <c:pt idx="305">
                  <c:v>2776849.97137608</c:v>
                </c:pt>
                <c:pt idx="306">
                  <c:v>2777299.50295947</c:v>
                </c:pt>
                <c:pt idx="307">
                  <c:v>2776865.94484919</c:v>
                </c:pt>
                <c:pt idx="308">
                  <c:v>2777007.08220978</c:v>
                </c:pt>
                <c:pt idx="309">
                  <c:v>2777288.90401906</c:v>
                </c:pt>
                <c:pt idx="310">
                  <c:v>2776952.76993543</c:v>
                </c:pt>
                <c:pt idx="311">
                  <c:v>2777339.19041387</c:v>
                </c:pt>
                <c:pt idx="312">
                  <c:v>2777831.5549629</c:v>
                </c:pt>
                <c:pt idx="313">
                  <c:v>2777450.73966438</c:v>
                </c:pt>
                <c:pt idx="314">
                  <c:v>2777536.9537795</c:v>
                </c:pt>
                <c:pt idx="315">
                  <c:v>2777296.04275609</c:v>
                </c:pt>
                <c:pt idx="316">
                  <c:v>2777072.41534878</c:v>
                </c:pt>
                <c:pt idx="317">
                  <c:v>2777576.50064937</c:v>
                </c:pt>
                <c:pt idx="318">
                  <c:v>2778050.9102573</c:v>
                </c:pt>
                <c:pt idx="319">
                  <c:v>2777461.32989887</c:v>
                </c:pt>
                <c:pt idx="320">
                  <c:v>2777928.69231851</c:v>
                </c:pt>
                <c:pt idx="321">
                  <c:v>2777425.0615629</c:v>
                </c:pt>
                <c:pt idx="322">
                  <c:v>2777447.89872107</c:v>
                </c:pt>
                <c:pt idx="323">
                  <c:v>2777796.69516899</c:v>
                </c:pt>
                <c:pt idx="324">
                  <c:v>2777604.25753899</c:v>
                </c:pt>
                <c:pt idx="325">
                  <c:v>2777739.19957464</c:v>
                </c:pt>
                <c:pt idx="326">
                  <c:v>2777793.06275929</c:v>
                </c:pt>
                <c:pt idx="327">
                  <c:v>2777793.64900995</c:v>
                </c:pt>
                <c:pt idx="328">
                  <c:v>2777755.71958837</c:v>
                </c:pt>
                <c:pt idx="329">
                  <c:v>2777598.77675265</c:v>
                </c:pt>
                <c:pt idx="330">
                  <c:v>2777702.81825398</c:v>
                </c:pt>
                <c:pt idx="331">
                  <c:v>2777899.12435401</c:v>
                </c:pt>
                <c:pt idx="332">
                  <c:v>2777547.76474111</c:v>
                </c:pt>
                <c:pt idx="333">
                  <c:v>2777583.40869633</c:v>
                </c:pt>
                <c:pt idx="334">
                  <c:v>2777423.36775742</c:v>
                </c:pt>
                <c:pt idx="335">
                  <c:v>2777659.09753791</c:v>
                </c:pt>
                <c:pt idx="336">
                  <c:v>2777576.9045636</c:v>
                </c:pt>
                <c:pt idx="337">
                  <c:v>2777803.61204941</c:v>
                </c:pt>
                <c:pt idx="338">
                  <c:v>2777694.94755738</c:v>
                </c:pt>
                <c:pt idx="339">
                  <c:v>2777809.32981083</c:v>
                </c:pt>
                <c:pt idx="340">
                  <c:v>2777759.86542755</c:v>
                </c:pt>
                <c:pt idx="341">
                  <c:v>2777817.622611</c:v>
                </c:pt>
                <c:pt idx="342">
                  <c:v>2778096.6332286</c:v>
                </c:pt>
                <c:pt idx="343">
                  <c:v>2778119.97458207</c:v>
                </c:pt>
                <c:pt idx="344">
                  <c:v>2778329.21013373</c:v>
                </c:pt>
                <c:pt idx="345">
                  <c:v>2777984.01228902</c:v>
                </c:pt>
                <c:pt idx="346">
                  <c:v>2778088.26794756</c:v>
                </c:pt>
                <c:pt idx="347">
                  <c:v>2778152.84385007</c:v>
                </c:pt>
                <c:pt idx="348">
                  <c:v>2778265.84315212</c:v>
                </c:pt>
                <c:pt idx="349">
                  <c:v>2778217.37076439</c:v>
                </c:pt>
                <c:pt idx="350">
                  <c:v>2778099.33639989</c:v>
                </c:pt>
                <c:pt idx="351">
                  <c:v>2778218.69611488</c:v>
                </c:pt>
                <c:pt idx="352">
                  <c:v>2777745.7678285</c:v>
                </c:pt>
                <c:pt idx="353">
                  <c:v>2778009.96926872</c:v>
                </c:pt>
                <c:pt idx="354">
                  <c:v>2777961.54503231</c:v>
                </c:pt>
                <c:pt idx="355">
                  <c:v>2778125.97880326</c:v>
                </c:pt>
                <c:pt idx="356">
                  <c:v>2778025.75425285</c:v>
                </c:pt>
                <c:pt idx="357">
                  <c:v>2777998.09924874</c:v>
                </c:pt>
                <c:pt idx="358">
                  <c:v>2778084.67147755</c:v>
                </c:pt>
                <c:pt idx="359">
                  <c:v>2778065.19136853</c:v>
                </c:pt>
                <c:pt idx="360">
                  <c:v>2778134.35826125</c:v>
                </c:pt>
                <c:pt idx="361">
                  <c:v>2777965.24562591</c:v>
                </c:pt>
                <c:pt idx="362">
                  <c:v>2777910.29329911</c:v>
                </c:pt>
                <c:pt idx="363">
                  <c:v>2778002.64678264</c:v>
                </c:pt>
                <c:pt idx="364">
                  <c:v>2778045.84521135</c:v>
                </c:pt>
                <c:pt idx="365">
                  <c:v>2778037.27143569</c:v>
                </c:pt>
                <c:pt idx="366">
                  <c:v>2778013.39852122</c:v>
                </c:pt>
                <c:pt idx="367">
                  <c:v>2777983.08016135</c:v>
                </c:pt>
                <c:pt idx="368">
                  <c:v>2777933.07776266</c:v>
                </c:pt>
                <c:pt idx="369">
                  <c:v>2777988.88988291</c:v>
                </c:pt>
                <c:pt idx="370">
                  <c:v>2778054.42358839</c:v>
                </c:pt>
                <c:pt idx="371">
                  <c:v>2777875.14469017</c:v>
                </c:pt>
                <c:pt idx="372">
                  <c:v>2777904.51767162</c:v>
                </c:pt>
                <c:pt idx="373">
                  <c:v>2777775.25819072</c:v>
                </c:pt>
                <c:pt idx="374">
                  <c:v>2777840.75257942</c:v>
                </c:pt>
                <c:pt idx="375">
                  <c:v>2777923.97388162</c:v>
                </c:pt>
                <c:pt idx="376">
                  <c:v>2777891.37778965</c:v>
                </c:pt>
                <c:pt idx="377">
                  <c:v>2778052.44606645</c:v>
                </c:pt>
                <c:pt idx="378">
                  <c:v>2778105.13679317</c:v>
                </c:pt>
                <c:pt idx="379">
                  <c:v>2778127.20953746</c:v>
                </c:pt>
                <c:pt idx="380">
                  <c:v>2778128.10080116</c:v>
                </c:pt>
                <c:pt idx="381">
                  <c:v>2778059.14547642</c:v>
                </c:pt>
                <c:pt idx="382">
                  <c:v>2778116.94682955</c:v>
                </c:pt>
                <c:pt idx="383">
                  <c:v>2778163.34428923</c:v>
                </c:pt>
                <c:pt idx="384">
                  <c:v>2778090.24099091</c:v>
                </c:pt>
                <c:pt idx="385">
                  <c:v>2778143.52687892</c:v>
                </c:pt>
                <c:pt idx="386">
                  <c:v>2778127.69441831</c:v>
                </c:pt>
                <c:pt idx="387">
                  <c:v>2778050.2724728</c:v>
                </c:pt>
                <c:pt idx="388">
                  <c:v>2778120.30358265</c:v>
                </c:pt>
                <c:pt idx="389">
                  <c:v>2778260.82282751</c:v>
                </c:pt>
                <c:pt idx="390">
                  <c:v>2778047.58908285</c:v>
                </c:pt>
                <c:pt idx="391">
                  <c:v>2778044.95634361</c:v>
                </c:pt>
                <c:pt idx="392">
                  <c:v>2778021.19264866</c:v>
                </c:pt>
                <c:pt idx="393">
                  <c:v>2778126.48427369</c:v>
                </c:pt>
                <c:pt idx="394">
                  <c:v>2777981.6512773</c:v>
                </c:pt>
                <c:pt idx="395">
                  <c:v>2778132.22334736</c:v>
                </c:pt>
                <c:pt idx="396">
                  <c:v>2778071.48416349</c:v>
                </c:pt>
                <c:pt idx="397">
                  <c:v>2777910.46947458</c:v>
                </c:pt>
                <c:pt idx="398">
                  <c:v>2777922.30687818</c:v>
                </c:pt>
                <c:pt idx="399">
                  <c:v>2777874.79398904</c:v>
                </c:pt>
                <c:pt idx="400">
                  <c:v>2777852.84716832</c:v>
                </c:pt>
                <c:pt idx="401">
                  <c:v>2777838.68260549</c:v>
                </c:pt>
                <c:pt idx="402">
                  <c:v>2777848.18659859</c:v>
                </c:pt>
                <c:pt idx="403">
                  <c:v>2777863.14830149</c:v>
                </c:pt>
                <c:pt idx="404">
                  <c:v>2777809.03070238</c:v>
                </c:pt>
                <c:pt idx="405">
                  <c:v>2777826.81211464</c:v>
                </c:pt>
                <c:pt idx="406">
                  <c:v>2777844.03263394</c:v>
                </c:pt>
                <c:pt idx="407">
                  <c:v>2777864.09890897</c:v>
                </c:pt>
                <c:pt idx="408">
                  <c:v>2777838.31655769</c:v>
                </c:pt>
                <c:pt idx="409">
                  <c:v>2777820.58181881</c:v>
                </c:pt>
                <c:pt idx="410">
                  <c:v>2777859.18877416</c:v>
                </c:pt>
                <c:pt idx="411">
                  <c:v>2777862.64012136</c:v>
                </c:pt>
                <c:pt idx="412">
                  <c:v>2777885.4115774</c:v>
                </c:pt>
                <c:pt idx="413">
                  <c:v>2777848.05725007</c:v>
                </c:pt>
                <c:pt idx="414">
                  <c:v>2777864.13518433</c:v>
                </c:pt>
                <c:pt idx="415">
                  <c:v>2777881.07968615</c:v>
                </c:pt>
                <c:pt idx="416">
                  <c:v>2777863.59590424</c:v>
                </c:pt>
                <c:pt idx="417">
                  <c:v>2777910.2987823</c:v>
                </c:pt>
                <c:pt idx="418">
                  <c:v>2777823.09235846</c:v>
                </c:pt>
                <c:pt idx="419">
                  <c:v>2777895.51003165</c:v>
                </c:pt>
                <c:pt idx="420">
                  <c:v>2777840.0769031</c:v>
                </c:pt>
                <c:pt idx="421">
                  <c:v>2777860.55160203</c:v>
                </c:pt>
                <c:pt idx="422">
                  <c:v>2777828.90233479</c:v>
                </c:pt>
                <c:pt idx="423">
                  <c:v>2777843.65605046</c:v>
                </c:pt>
                <c:pt idx="424">
                  <c:v>2777916.78273839</c:v>
                </c:pt>
                <c:pt idx="425">
                  <c:v>2777890.43819069</c:v>
                </c:pt>
                <c:pt idx="426">
                  <c:v>2777900.33855506</c:v>
                </c:pt>
                <c:pt idx="427">
                  <c:v>2777897.66211382</c:v>
                </c:pt>
                <c:pt idx="428">
                  <c:v>2777855.87161077</c:v>
                </c:pt>
                <c:pt idx="429">
                  <c:v>2777901.38518479</c:v>
                </c:pt>
                <c:pt idx="430">
                  <c:v>2777883.30431578</c:v>
                </c:pt>
                <c:pt idx="431">
                  <c:v>2777894.47375665</c:v>
                </c:pt>
                <c:pt idx="432">
                  <c:v>2777938.85026179</c:v>
                </c:pt>
                <c:pt idx="433">
                  <c:v>2777874.84592078</c:v>
                </c:pt>
                <c:pt idx="434">
                  <c:v>2777922.62198201</c:v>
                </c:pt>
                <c:pt idx="435">
                  <c:v>2777938.41261177</c:v>
                </c:pt>
                <c:pt idx="436">
                  <c:v>2777896.4764231</c:v>
                </c:pt>
                <c:pt idx="437">
                  <c:v>2777871.77906921</c:v>
                </c:pt>
                <c:pt idx="438">
                  <c:v>2777855.77542038</c:v>
                </c:pt>
                <c:pt idx="439">
                  <c:v>2777911.55705506</c:v>
                </c:pt>
                <c:pt idx="440">
                  <c:v>2777864.48794665</c:v>
                </c:pt>
                <c:pt idx="441">
                  <c:v>2777881.32185845</c:v>
                </c:pt>
                <c:pt idx="442">
                  <c:v>2777871.90398236</c:v>
                </c:pt>
                <c:pt idx="443">
                  <c:v>2777824.11924953</c:v>
                </c:pt>
                <c:pt idx="444">
                  <c:v>2777861.73253366</c:v>
                </c:pt>
                <c:pt idx="445">
                  <c:v>2777850.45846036</c:v>
                </c:pt>
                <c:pt idx="446">
                  <c:v>2777858.69098819</c:v>
                </c:pt>
                <c:pt idx="447">
                  <c:v>2777834.34720038</c:v>
                </c:pt>
                <c:pt idx="448">
                  <c:v>2777826.47908411</c:v>
                </c:pt>
                <c:pt idx="449">
                  <c:v>2777848.833773</c:v>
                </c:pt>
                <c:pt idx="450">
                  <c:v>2777826.6176024</c:v>
                </c:pt>
                <c:pt idx="451">
                  <c:v>2777851.29869888</c:v>
                </c:pt>
                <c:pt idx="452">
                  <c:v>2777843.5765826</c:v>
                </c:pt>
                <c:pt idx="453">
                  <c:v>2777852.64101379</c:v>
                </c:pt>
                <c:pt idx="454">
                  <c:v>2777896.19308331</c:v>
                </c:pt>
                <c:pt idx="455">
                  <c:v>2777854.85506974</c:v>
                </c:pt>
                <c:pt idx="456">
                  <c:v>2777870.27702219</c:v>
                </c:pt>
                <c:pt idx="457">
                  <c:v>2777831.19727788</c:v>
                </c:pt>
                <c:pt idx="458">
                  <c:v>2777829.70071515</c:v>
                </c:pt>
                <c:pt idx="459">
                  <c:v>2777837.19292424</c:v>
                </c:pt>
                <c:pt idx="460">
                  <c:v>2777824.6017548</c:v>
                </c:pt>
                <c:pt idx="461">
                  <c:v>2777848.84893823</c:v>
                </c:pt>
                <c:pt idx="462">
                  <c:v>2777887.16211869</c:v>
                </c:pt>
                <c:pt idx="463">
                  <c:v>2777859.87775555</c:v>
                </c:pt>
                <c:pt idx="464">
                  <c:v>2777851.11772447</c:v>
                </c:pt>
                <c:pt idx="465">
                  <c:v>2777864.67382775</c:v>
                </c:pt>
                <c:pt idx="466">
                  <c:v>2777869.1556982</c:v>
                </c:pt>
                <c:pt idx="467">
                  <c:v>2777875.90543655</c:v>
                </c:pt>
                <c:pt idx="468">
                  <c:v>2777869.03238097</c:v>
                </c:pt>
                <c:pt idx="469">
                  <c:v>2777868.52107203</c:v>
                </c:pt>
                <c:pt idx="470">
                  <c:v>2777870.92077418</c:v>
                </c:pt>
                <c:pt idx="471">
                  <c:v>2777866.63534146</c:v>
                </c:pt>
                <c:pt idx="472">
                  <c:v>2777871.33508993</c:v>
                </c:pt>
                <c:pt idx="473">
                  <c:v>2777894.7654475</c:v>
                </c:pt>
                <c:pt idx="474">
                  <c:v>2777881.51108649</c:v>
                </c:pt>
                <c:pt idx="475">
                  <c:v>2777899.40459275</c:v>
                </c:pt>
                <c:pt idx="476">
                  <c:v>2777901.64499325</c:v>
                </c:pt>
                <c:pt idx="477">
                  <c:v>2777914.22221967</c:v>
                </c:pt>
                <c:pt idx="478">
                  <c:v>2777903.91078325</c:v>
                </c:pt>
                <c:pt idx="479">
                  <c:v>2777896.14093064</c:v>
                </c:pt>
                <c:pt idx="480">
                  <c:v>2777891.87467726</c:v>
                </c:pt>
                <c:pt idx="481">
                  <c:v>2777891.71045782</c:v>
                </c:pt>
                <c:pt idx="482">
                  <c:v>2777903.26525925</c:v>
                </c:pt>
                <c:pt idx="483">
                  <c:v>2777911.1457366</c:v>
                </c:pt>
                <c:pt idx="484">
                  <c:v>2777896.83451516</c:v>
                </c:pt>
                <c:pt idx="485">
                  <c:v>2777904.69179269</c:v>
                </c:pt>
                <c:pt idx="486">
                  <c:v>2777894.66111595</c:v>
                </c:pt>
                <c:pt idx="487">
                  <c:v>2777896.29438579</c:v>
                </c:pt>
                <c:pt idx="488">
                  <c:v>2777885.75032042</c:v>
                </c:pt>
                <c:pt idx="489">
                  <c:v>2777887.63967664</c:v>
                </c:pt>
                <c:pt idx="490">
                  <c:v>2777904.50138098</c:v>
                </c:pt>
                <c:pt idx="491">
                  <c:v>2777897.2046421</c:v>
                </c:pt>
                <c:pt idx="492">
                  <c:v>2777902.10898074</c:v>
                </c:pt>
                <c:pt idx="493">
                  <c:v>2777897.12384442</c:v>
                </c:pt>
                <c:pt idx="494">
                  <c:v>2777894.07236816</c:v>
                </c:pt>
                <c:pt idx="495">
                  <c:v>2777889.1508312</c:v>
                </c:pt>
                <c:pt idx="496">
                  <c:v>2777883.70416787</c:v>
                </c:pt>
                <c:pt idx="497">
                  <c:v>2777885.15350415</c:v>
                </c:pt>
                <c:pt idx="498">
                  <c:v>2777879.72904037</c:v>
                </c:pt>
                <c:pt idx="499">
                  <c:v>2777881.46802769</c:v>
                </c:pt>
                <c:pt idx="500">
                  <c:v>2777878.48282722</c:v>
                </c:pt>
                <c:pt idx="501">
                  <c:v>2777876.54717194</c:v>
                </c:pt>
                <c:pt idx="502">
                  <c:v>2777876.30175979</c:v>
                </c:pt>
                <c:pt idx="503">
                  <c:v>2777877.97298227</c:v>
                </c:pt>
                <c:pt idx="504">
                  <c:v>2777883.51953004</c:v>
                </c:pt>
                <c:pt idx="505">
                  <c:v>2777876.53073938</c:v>
                </c:pt>
                <c:pt idx="506">
                  <c:v>2777873.84844423</c:v>
                </c:pt>
                <c:pt idx="507">
                  <c:v>2777867.4471486</c:v>
                </c:pt>
                <c:pt idx="508">
                  <c:v>2777869.72111517</c:v>
                </c:pt>
                <c:pt idx="509">
                  <c:v>2777872.42942546</c:v>
                </c:pt>
                <c:pt idx="510">
                  <c:v>2777881.37073198</c:v>
                </c:pt>
                <c:pt idx="511">
                  <c:v>2777881.10401589</c:v>
                </c:pt>
                <c:pt idx="512">
                  <c:v>2777882.46256399</c:v>
                </c:pt>
                <c:pt idx="513">
                  <c:v>2777880.37154841</c:v>
                </c:pt>
                <c:pt idx="514">
                  <c:v>2777893.60697555</c:v>
                </c:pt>
                <c:pt idx="515">
                  <c:v>2777883.81364754</c:v>
                </c:pt>
                <c:pt idx="516">
                  <c:v>2777879.31956293</c:v>
                </c:pt>
                <c:pt idx="517">
                  <c:v>2777881.82863129</c:v>
                </c:pt>
                <c:pt idx="518">
                  <c:v>2777876.66008716</c:v>
                </c:pt>
                <c:pt idx="519">
                  <c:v>2777882.80606083</c:v>
                </c:pt>
                <c:pt idx="520">
                  <c:v>2777880.66866575</c:v>
                </c:pt>
                <c:pt idx="521">
                  <c:v>2777885.05308041</c:v>
                </c:pt>
                <c:pt idx="522">
                  <c:v>2777883.68775832</c:v>
                </c:pt>
                <c:pt idx="523">
                  <c:v>2777885.60284455</c:v>
                </c:pt>
                <c:pt idx="524">
                  <c:v>2777885.90851378</c:v>
                </c:pt>
                <c:pt idx="525">
                  <c:v>2777889.30008681</c:v>
                </c:pt>
                <c:pt idx="526">
                  <c:v>2777885.20176084</c:v>
                </c:pt>
                <c:pt idx="527">
                  <c:v>2777888.43773656</c:v>
                </c:pt>
                <c:pt idx="528">
                  <c:v>2777889.81873569</c:v>
                </c:pt>
                <c:pt idx="529">
                  <c:v>2777883.79377044</c:v>
                </c:pt>
                <c:pt idx="530">
                  <c:v>2777884.13798615</c:v>
                </c:pt>
                <c:pt idx="531">
                  <c:v>2777884.1956598</c:v>
                </c:pt>
                <c:pt idx="532">
                  <c:v>2777880.82143274</c:v>
                </c:pt>
                <c:pt idx="533">
                  <c:v>2777886.89349913</c:v>
                </c:pt>
                <c:pt idx="534">
                  <c:v>2777889.43422436</c:v>
                </c:pt>
                <c:pt idx="535">
                  <c:v>2777889.82255059</c:v>
                </c:pt>
                <c:pt idx="536">
                  <c:v>2777888.69527998</c:v>
                </c:pt>
                <c:pt idx="537">
                  <c:v>2777888.87668468</c:v>
                </c:pt>
                <c:pt idx="538">
                  <c:v>2777892.1052715</c:v>
                </c:pt>
                <c:pt idx="539">
                  <c:v>2777888.80593727</c:v>
                </c:pt>
                <c:pt idx="540">
                  <c:v>2777888.8075989</c:v>
                </c:pt>
                <c:pt idx="541">
                  <c:v>2777891.89690244</c:v>
                </c:pt>
                <c:pt idx="542">
                  <c:v>2777891.29872251</c:v>
                </c:pt>
                <c:pt idx="543">
                  <c:v>2777892.83782068</c:v>
                </c:pt>
                <c:pt idx="544">
                  <c:v>2777891.44273988</c:v>
                </c:pt>
                <c:pt idx="545">
                  <c:v>2777891.93493681</c:v>
                </c:pt>
                <c:pt idx="546">
                  <c:v>2777887.66059626</c:v>
                </c:pt>
                <c:pt idx="547">
                  <c:v>2777888.6103083</c:v>
                </c:pt>
                <c:pt idx="548">
                  <c:v>2777891.91542588</c:v>
                </c:pt>
                <c:pt idx="549">
                  <c:v>2777887.58448799</c:v>
                </c:pt>
                <c:pt idx="550">
                  <c:v>2777883.85642626</c:v>
                </c:pt>
                <c:pt idx="551">
                  <c:v>2777887.26507458</c:v>
                </c:pt>
                <c:pt idx="552">
                  <c:v>2777887.6437557</c:v>
                </c:pt>
                <c:pt idx="553">
                  <c:v>2777884.30450461</c:v>
                </c:pt>
                <c:pt idx="554">
                  <c:v>2777888.25677321</c:v>
                </c:pt>
                <c:pt idx="555">
                  <c:v>2777889.13740037</c:v>
                </c:pt>
                <c:pt idx="556">
                  <c:v>2777886.98492608</c:v>
                </c:pt>
                <c:pt idx="557">
                  <c:v>2777887.97141964</c:v>
                </c:pt>
                <c:pt idx="558">
                  <c:v>2777887.49718227</c:v>
                </c:pt>
                <c:pt idx="559">
                  <c:v>2777888.83421685</c:v>
                </c:pt>
                <c:pt idx="560">
                  <c:v>2777888.02494099</c:v>
                </c:pt>
                <c:pt idx="561">
                  <c:v>2777886.48867807</c:v>
                </c:pt>
                <c:pt idx="562">
                  <c:v>2777886.52630041</c:v>
                </c:pt>
                <c:pt idx="563">
                  <c:v>2777887.60461744</c:v>
                </c:pt>
                <c:pt idx="564">
                  <c:v>2777886.27776488</c:v>
                </c:pt>
                <c:pt idx="565">
                  <c:v>2777888.04655246</c:v>
                </c:pt>
                <c:pt idx="566">
                  <c:v>2777888.92215745</c:v>
                </c:pt>
                <c:pt idx="567">
                  <c:v>2777886.71039962</c:v>
                </c:pt>
                <c:pt idx="568">
                  <c:v>2777885.09595072</c:v>
                </c:pt>
                <c:pt idx="569">
                  <c:v>2777885.9734871</c:v>
                </c:pt>
                <c:pt idx="570">
                  <c:v>2777887.67130807</c:v>
                </c:pt>
                <c:pt idx="571">
                  <c:v>2777886.02089757</c:v>
                </c:pt>
                <c:pt idx="572">
                  <c:v>2777887.33378734</c:v>
                </c:pt>
                <c:pt idx="573">
                  <c:v>2777885.55299287</c:v>
                </c:pt>
                <c:pt idx="574">
                  <c:v>2777887.5110708</c:v>
                </c:pt>
                <c:pt idx="575">
                  <c:v>2777886.54837975</c:v>
                </c:pt>
                <c:pt idx="576">
                  <c:v>2777887.57824963</c:v>
                </c:pt>
                <c:pt idx="577">
                  <c:v>2777887.18672301</c:v>
                </c:pt>
                <c:pt idx="578">
                  <c:v>2777887.46848136</c:v>
                </c:pt>
                <c:pt idx="579">
                  <c:v>2777888.08621736</c:v>
                </c:pt>
                <c:pt idx="580">
                  <c:v>2777889.16628185</c:v>
                </c:pt>
                <c:pt idx="581">
                  <c:v>2777888.78451154</c:v>
                </c:pt>
                <c:pt idx="582">
                  <c:v>2777889.10790632</c:v>
                </c:pt>
                <c:pt idx="583">
                  <c:v>2777888.55934837</c:v>
                </c:pt>
                <c:pt idx="584">
                  <c:v>2777886.78274105</c:v>
                </c:pt>
                <c:pt idx="585">
                  <c:v>2777888.9847584</c:v>
                </c:pt>
                <c:pt idx="586">
                  <c:v>2777888.47874845</c:v>
                </c:pt>
                <c:pt idx="587">
                  <c:v>2777889.54302556</c:v>
                </c:pt>
                <c:pt idx="588">
                  <c:v>2777885.58814203</c:v>
                </c:pt>
                <c:pt idx="589">
                  <c:v>2777887.85570531</c:v>
                </c:pt>
                <c:pt idx="590">
                  <c:v>2777887.69281692</c:v>
                </c:pt>
                <c:pt idx="591">
                  <c:v>2777887.61346992</c:v>
                </c:pt>
                <c:pt idx="592">
                  <c:v>2777887.75379885</c:v>
                </c:pt>
                <c:pt idx="593">
                  <c:v>2777887.84580755</c:v>
                </c:pt>
                <c:pt idx="594">
                  <c:v>2777887.6290211</c:v>
                </c:pt>
                <c:pt idx="595">
                  <c:v>2777887.88309516</c:v>
                </c:pt>
                <c:pt idx="596">
                  <c:v>2777887.30340764</c:v>
                </c:pt>
                <c:pt idx="597">
                  <c:v>2777887.14220248</c:v>
                </c:pt>
                <c:pt idx="598">
                  <c:v>2777887.50754327</c:v>
                </c:pt>
                <c:pt idx="599">
                  <c:v>2777886.49804126</c:v>
                </c:pt>
                <c:pt idx="600">
                  <c:v>2777886.71269171</c:v>
                </c:pt>
                <c:pt idx="601">
                  <c:v>2777886.34971402</c:v>
                </c:pt>
                <c:pt idx="602">
                  <c:v>2777886.51450995</c:v>
                </c:pt>
                <c:pt idx="603">
                  <c:v>2777886.12382407</c:v>
                </c:pt>
                <c:pt idx="604">
                  <c:v>2777886.72651403</c:v>
                </c:pt>
                <c:pt idx="605">
                  <c:v>2777887.62597645</c:v>
                </c:pt>
                <c:pt idx="606">
                  <c:v>2777886.98519431</c:v>
                </c:pt>
                <c:pt idx="607">
                  <c:v>2777886.93874534</c:v>
                </c:pt>
                <c:pt idx="608">
                  <c:v>2777886.13132005</c:v>
                </c:pt>
                <c:pt idx="609">
                  <c:v>2777885.7856127</c:v>
                </c:pt>
                <c:pt idx="610">
                  <c:v>2777886.76720449</c:v>
                </c:pt>
                <c:pt idx="611">
                  <c:v>2777886.72254012</c:v>
                </c:pt>
                <c:pt idx="612">
                  <c:v>2777886.70328324</c:v>
                </c:pt>
                <c:pt idx="613">
                  <c:v>2777886.65777048</c:v>
                </c:pt>
                <c:pt idx="614">
                  <c:v>2777886.66844742</c:v>
                </c:pt>
                <c:pt idx="615">
                  <c:v>2777886.92552991</c:v>
                </c:pt>
                <c:pt idx="616">
                  <c:v>2777886.38007747</c:v>
                </c:pt>
                <c:pt idx="617">
                  <c:v>2777886.45553463</c:v>
                </c:pt>
                <c:pt idx="618">
                  <c:v>2777886.6967712</c:v>
                </c:pt>
                <c:pt idx="619">
                  <c:v>2777886.94054891</c:v>
                </c:pt>
                <c:pt idx="620">
                  <c:v>2777887.25519374</c:v>
                </c:pt>
                <c:pt idx="621">
                  <c:v>2777887.09593802</c:v>
                </c:pt>
                <c:pt idx="622">
                  <c:v>2777887.21615522</c:v>
                </c:pt>
                <c:pt idx="623">
                  <c:v>2777887.07665308</c:v>
                </c:pt>
                <c:pt idx="624">
                  <c:v>2777887.27569125</c:v>
                </c:pt>
                <c:pt idx="625">
                  <c:v>2777887.86887066</c:v>
                </c:pt>
                <c:pt idx="626">
                  <c:v>2777887.87173667</c:v>
                </c:pt>
                <c:pt idx="627">
                  <c:v>2777887.69366562</c:v>
                </c:pt>
                <c:pt idx="628">
                  <c:v>2777887.81942633</c:v>
                </c:pt>
                <c:pt idx="629">
                  <c:v>2777888.27693187</c:v>
                </c:pt>
                <c:pt idx="630">
                  <c:v>2777888.46800738</c:v>
                </c:pt>
                <c:pt idx="631">
                  <c:v>2777888.66561201</c:v>
                </c:pt>
                <c:pt idx="632">
                  <c:v>2777888.22797942</c:v>
                </c:pt>
                <c:pt idx="633">
                  <c:v>2777888.38042494</c:v>
                </c:pt>
                <c:pt idx="634">
                  <c:v>2777888.01969868</c:v>
                </c:pt>
                <c:pt idx="635">
                  <c:v>2777888.68317922</c:v>
                </c:pt>
                <c:pt idx="636">
                  <c:v>2777888.2614145</c:v>
                </c:pt>
                <c:pt idx="637">
                  <c:v>2777887.93518435</c:v>
                </c:pt>
                <c:pt idx="638">
                  <c:v>2777888.30943634</c:v>
                </c:pt>
                <c:pt idx="639">
                  <c:v>2777887.86336343</c:v>
                </c:pt>
                <c:pt idx="640">
                  <c:v>2777887.73982292</c:v>
                </c:pt>
                <c:pt idx="641">
                  <c:v>2777887.66473038</c:v>
                </c:pt>
                <c:pt idx="642">
                  <c:v>2777887.74233685</c:v>
                </c:pt>
                <c:pt idx="643">
                  <c:v>2777887.78086844</c:v>
                </c:pt>
                <c:pt idx="644">
                  <c:v>2777888.07460974</c:v>
                </c:pt>
                <c:pt idx="645">
                  <c:v>2777887.39119981</c:v>
                </c:pt>
                <c:pt idx="646">
                  <c:v>2777887.899587</c:v>
                </c:pt>
                <c:pt idx="647">
                  <c:v>2777887.70842287</c:v>
                </c:pt>
                <c:pt idx="648">
                  <c:v>2777887.81329658</c:v>
                </c:pt>
                <c:pt idx="649">
                  <c:v>2777887.96317519</c:v>
                </c:pt>
                <c:pt idx="650">
                  <c:v>2777888.05962351</c:v>
                </c:pt>
                <c:pt idx="651">
                  <c:v>2777887.90418863</c:v>
                </c:pt>
                <c:pt idx="652">
                  <c:v>2777888.20755877</c:v>
                </c:pt>
                <c:pt idx="653">
                  <c:v>2777887.91401266</c:v>
                </c:pt>
                <c:pt idx="654">
                  <c:v>2777888.06064734</c:v>
                </c:pt>
                <c:pt idx="655">
                  <c:v>2777888.01999935</c:v>
                </c:pt>
                <c:pt idx="656">
                  <c:v>2777888.10276423</c:v>
                </c:pt>
                <c:pt idx="657">
                  <c:v>2777888.25782799</c:v>
                </c:pt>
                <c:pt idx="658">
                  <c:v>2777888.36911974</c:v>
                </c:pt>
                <c:pt idx="659">
                  <c:v>2777888.27830736</c:v>
                </c:pt>
                <c:pt idx="660">
                  <c:v>2777888.19405906</c:v>
                </c:pt>
                <c:pt idx="661">
                  <c:v>2777888.23281168</c:v>
                </c:pt>
                <c:pt idx="662">
                  <c:v>2777888.14574462</c:v>
                </c:pt>
                <c:pt idx="663">
                  <c:v>2777888.02902394</c:v>
                </c:pt>
                <c:pt idx="664">
                  <c:v>2777887.96849481</c:v>
                </c:pt>
                <c:pt idx="665">
                  <c:v>2777888.18052562</c:v>
                </c:pt>
                <c:pt idx="666">
                  <c:v>2777887.97004939</c:v>
                </c:pt>
                <c:pt idx="667">
                  <c:v>2777887.97669855</c:v>
                </c:pt>
                <c:pt idx="668">
                  <c:v>2777888.03906751</c:v>
                </c:pt>
                <c:pt idx="669">
                  <c:v>2777888.17277616</c:v>
                </c:pt>
                <c:pt idx="670">
                  <c:v>2777888.12377272</c:v>
                </c:pt>
                <c:pt idx="671">
                  <c:v>2777888.07568686</c:v>
                </c:pt>
                <c:pt idx="672">
                  <c:v>2777888.14777748</c:v>
                </c:pt>
                <c:pt idx="673">
                  <c:v>2777887.88482708</c:v>
                </c:pt>
                <c:pt idx="674">
                  <c:v>2777888.12369555</c:v>
                </c:pt>
                <c:pt idx="675">
                  <c:v>2777887.95393805</c:v>
                </c:pt>
                <c:pt idx="676">
                  <c:v>2777887.97084886</c:v>
                </c:pt>
                <c:pt idx="677">
                  <c:v>2777887.9862213</c:v>
                </c:pt>
                <c:pt idx="678">
                  <c:v>2777887.81166096</c:v>
                </c:pt>
                <c:pt idx="679">
                  <c:v>2777887.95538199</c:v>
                </c:pt>
                <c:pt idx="680">
                  <c:v>2777887.89774917</c:v>
                </c:pt>
                <c:pt idx="681">
                  <c:v>2777888.05783967</c:v>
                </c:pt>
                <c:pt idx="682">
                  <c:v>2777887.8518939</c:v>
                </c:pt>
                <c:pt idx="683">
                  <c:v>2777888.0437382</c:v>
                </c:pt>
                <c:pt idx="684">
                  <c:v>2777887.77217595</c:v>
                </c:pt>
                <c:pt idx="685">
                  <c:v>2777887.93322252</c:v>
                </c:pt>
                <c:pt idx="686">
                  <c:v>2777887.81655685</c:v>
                </c:pt>
                <c:pt idx="687">
                  <c:v>2777887.97358999</c:v>
                </c:pt>
                <c:pt idx="688">
                  <c:v>2777887.77698199</c:v>
                </c:pt>
                <c:pt idx="689">
                  <c:v>2777887.72427896</c:v>
                </c:pt>
                <c:pt idx="690">
                  <c:v>2777887.95091713</c:v>
                </c:pt>
                <c:pt idx="691">
                  <c:v>2777887.92678073</c:v>
                </c:pt>
                <c:pt idx="692">
                  <c:v>2777888.01500687</c:v>
                </c:pt>
                <c:pt idx="693">
                  <c:v>2777888.12692593</c:v>
                </c:pt>
                <c:pt idx="694">
                  <c:v>2777887.94946573</c:v>
                </c:pt>
                <c:pt idx="695">
                  <c:v>2777887.93088721</c:v>
                </c:pt>
                <c:pt idx="696">
                  <c:v>2777888.12035798</c:v>
                </c:pt>
                <c:pt idx="697">
                  <c:v>2777888.20622307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Main!$E$2:$E$699</c:f>
              <c:numCache>
                <c:formatCode>General</c:formatCode>
                <c:ptCount val="698"/>
                <c:pt idx="0">
                  <c:v>3309368.94790856</c:v>
                </c:pt>
                <c:pt idx="1">
                  <c:v>3309368.94790856</c:v>
                </c:pt>
                <c:pt idx="2">
                  <c:v>3309368.94790856</c:v>
                </c:pt>
                <c:pt idx="3">
                  <c:v>3309368.94790856</c:v>
                </c:pt>
                <c:pt idx="4">
                  <c:v>3309368.94790856</c:v>
                </c:pt>
                <c:pt idx="5">
                  <c:v>3309368.94790856</c:v>
                </c:pt>
                <c:pt idx="6">
                  <c:v>3309368.94790856</c:v>
                </c:pt>
                <c:pt idx="7">
                  <c:v>3309368.94790856</c:v>
                </c:pt>
                <c:pt idx="8">
                  <c:v>3309368.94790856</c:v>
                </c:pt>
                <c:pt idx="9">
                  <c:v>3309368.94790856</c:v>
                </c:pt>
                <c:pt idx="10">
                  <c:v>3309368.94790856</c:v>
                </c:pt>
                <c:pt idx="11">
                  <c:v>3309368.94790856</c:v>
                </c:pt>
                <c:pt idx="12">
                  <c:v>3309368.94790856</c:v>
                </c:pt>
                <c:pt idx="13">
                  <c:v>3309368.94790856</c:v>
                </c:pt>
                <c:pt idx="14">
                  <c:v>3309368.94790856</c:v>
                </c:pt>
                <c:pt idx="15">
                  <c:v>3309368.94790856</c:v>
                </c:pt>
                <c:pt idx="16">
                  <c:v>3309368.94790856</c:v>
                </c:pt>
                <c:pt idx="17">
                  <c:v>3309368.94790856</c:v>
                </c:pt>
                <c:pt idx="18">
                  <c:v>3309368.94790856</c:v>
                </c:pt>
                <c:pt idx="19">
                  <c:v>3309368.94790856</c:v>
                </c:pt>
                <c:pt idx="20">
                  <c:v>3309368.94790856</c:v>
                </c:pt>
                <c:pt idx="21">
                  <c:v>3309368.94790856</c:v>
                </c:pt>
                <c:pt idx="22">
                  <c:v>3309368.94790856</c:v>
                </c:pt>
                <c:pt idx="23">
                  <c:v>3309368.94790856</c:v>
                </c:pt>
                <c:pt idx="24">
                  <c:v>3309368.94790856</c:v>
                </c:pt>
                <c:pt idx="25">
                  <c:v>3309368.94790856</c:v>
                </c:pt>
                <c:pt idx="26">
                  <c:v>3309368.94790856</c:v>
                </c:pt>
                <c:pt idx="27">
                  <c:v>3309368.94790856</c:v>
                </c:pt>
                <c:pt idx="28">
                  <c:v>3309368.94790856</c:v>
                </c:pt>
                <c:pt idx="29">
                  <c:v>3309368.94790856</c:v>
                </c:pt>
                <c:pt idx="30">
                  <c:v>3309368.94790856</c:v>
                </c:pt>
                <c:pt idx="31">
                  <c:v>3309368.94790856</c:v>
                </c:pt>
                <c:pt idx="32">
                  <c:v>3309368.94790856</c:v>
                </c:pt>
                <c:pt idx="33">
                  <c:v>3309368.94790856</c:v>
                </c:pt>
                <c:pt idx="34">
                  <c:v>3309368.94790856</c:v>
                </c:pt>
                <c:pt idx="35">
                  <c:v>3309368.94790856</c:v>
                </c:pt>
                <c:pt idx="36">
                  <c:v>3309368.94790856</c:v>
                </c:pt>
                <c:pt idx="37">
                  <c:v>3309368.94790856</c:v>
                </c:pt>
                <c:pt idx="38">
                  <c:v>3309368.94790856</c:v>
                </c:pt>
                <c:pt idx="39">
                  <c:v>3309368.94790856</c:v>
                </c:pt>
                <c:pt idx="40">
                  <c:v>3309368.94790856</c:v>
                </c:pt>
                <c:pt idx="41">
                  <c:v>3309368.94790856</c:v>
                </c:pt>
                <c:pt idx="42">
                  <c:v>3309368.94790856</c:v>
                </c:pt>
                <c:pt idx="43">
                  <c:v>3309368.94790856</c:v>
                </c:pt>
                <c:pt idx="44">
                  <c:v>3309368.94790856</c:v>
                </c:pt>
                <c:pt idx="45">
                  <c:v>3309368.94790856</c:v>
                </c:pt>
                <c:pt idx="46">
                  <c:v>3309368.94790856</c:v>
                </c:pt>
                <c:pt idx="47">
                  <c:v>3309368.94790856</c:v>
                </c:pt>
                <c:pt idx="48">
                  <c:v>3309368.94790856</c:v>
                </c:pt>
                <c:pt idx="49">
                  <c:v>3309368.94790856</c:v>
                </c:pt>
                <c:pt idx="50">
                  <c:v>3309368.94790856</c:v>
                </c:pt>
                <c:pt idx="51">
                  <c:v>3309368.94790856</c:v>
                </c:pt>
                <c:pt idx="52">
                  <c:v>3309368.94790856</c:v>
                </c:pt>
                <c:pt idx="53">
                  <c:v>3309368.94790856</c:v>
                </c:pt>
                <c:pt idx="54">
                  <c:v>3309368.94790856</c:v>
                </c:pt>
                <c:pt idx="55">
                  <c:v>3309368.94790856</c:v>
                </c:pt>
                <c:pt idx="56">
                  <c:v>3309368.94790856</c:v>
                </c:pt>
                <c:pt idx="57">
                  <c:v>3309368.94790856</c:v>
                </c:pt>
                <c:pt idx="58">
                  <c:v>3309368.94790856</c:v>
                </c:pt>
                <c:pt idx="59">
                  <c:v>3309368.94790856</c:v>
                </c:pt>
                <c:pt idx="60">
                  <c:v>3309368.94790856</c:v>
                </c:pt>
                <c:pt idx="61">
                  <c:v>3309368.94790856</c:v>
                </c:pt>
                <c:pt idx="62">
                  <c:v>3309368.94790856</c:v>
                </c:pt>
                <c:pt idx="63">
                  <c:v>3309368.94790856</c:v>
                </c:pt>
                <c:pt idx="64">
                  <c:v>3309368.94790856</c:v>
                </c:pt>
                <c:pt idx="65">
                  <c:v>3309368.94790856</c:v>
                </c:pt>
                <c:pt idx="66">
                  <c:v>3309368.94790856</c:v>
                </c:pt>
                <c:pt idx="67">
                  <c:v>3309368.94790856</c:v>
                </c:pt>
                <c:pt idx="68">
                  <c:v>3309368.94790856</c:v>
                </c:pt>
                <c:pt idx="69">
                  <c:v>3309368.94790856</c:v>
                </c:pt>
                <c:pt idx="70">
                  <c:v>3309368.94790856</c:v>
                </c:pt>
                <c:pt idx="71">
                  <c:v>3309368.94790856</c:v>
                </c:pt>
                <c:pt idx="72">
                  <c:v>3309368.94790856</c:v>
                </c:pt>
                <c:pt idx="73">
                  <c:v>3309368.94790856</c:v>
                </c:pt>
                <c:pt idx="74">
                  <c:v>3309368.94790856</c:v>
                </c:pt>
                <c:pt idx="75">
                  <c:v>3309368.94790856</c:v>
                </c:pt>
                <c:pt idx="76">
                  <c:v>3309368.94790856</c:v>
                </c:pt>
                <c:pt idx="77">
                  <c:v>3309368.94790856</c:v>
                </c:pt>
                <c:pt idx="78">
                  <c:v>3309368.94790856</c:v>
                </c:pt>
                <c:pt idx="79">
                  <c:v>3309368.94790856</c:v>
                </c:pt>
                <c:pt idx="80">
                  <c:v>3309368.94790856</c:v>
                </c:pt>
                <c:pt idx="81">
                  <c:v>3309368.94790856</c:v>
                </c:pt>
                <c:pt idx="82">
                  <c:v>3309368.94790856</c:v>
                </c:pt>
                <c:pt idx="83">
                  <c:v>3309368.94790856</c:v>
                </c:pt>
                <c:pt idx="84">
                  <c:v>3309368.94790856</c:v>
                </c:pt>
                <c:pt idx="85">
                  <c:v>3309368.94790856</c:v>
                </c:pt>
                <c:pt idx="86">
                  <c:v>3309368.94790856</c:v>
                </c:pt>
                <c:pt idx="87">
                  <c:v>3309368.94790856</c:v>
                </c:pt>
                <c:pt idx="88">
                  <c:v>3309368.94790856</c:v>
                </c:pt>
                <c:pt idx="89">
                  <c:v>3309368.94790856</c:v>
                </c:pt>
                <c:pt idx="90">
                  <c:v>3309368.94790856</c:v>
                </c:pt>
                <c:pt idx="91">
                  <c:v>3309368.94790856</c:v>
                </c:pt>
                <c:pt idx="92">
                  <c:v>3309368.94790856</c:v>
                </c:pt>
                <c:pt idx="93">
                  <c:v>3309368.94790856</c:v>
                </c:pt>
                <c:pt idx="94">
                  <c:v>3309368.94790856</c:v>
                </c:pt>
                <c:pt idx="95">
                  <c:v>3309368.94790856</c:v>
                </c:pt>
                <c:pt idx="96">
                  <c:v>3309368.94790856</c:v>
                </c:pt>
                <c:pt idx="97">
                  <c:v>3309368.94790856</c:v>
                </c:pt>
                <c:pt idx="98">
                  <c:v>3309368.94790856</c:v>
                </c:pt>
                <c:pt idx="99">
                  <c:v>3309368.94790856</c:v>
                </c:pt>
                <c:pt idx="100">
                  <c:v>3309368.94790856</c:v>
                </c:pt>
                <c:pt idx="101">
                  <c:v>3309368.94790856</c:v>
                </c:pt>
                <c:pt idx="102">
                  <c:v>3309368.94790856</c:v>
                </c:pt>
                <c:pt idx="103">
                  <c:v>3309368.94790856</c:v>
                </c:pt>
                <c:pt idx="104">
                  <c:v>3309368.94790856</c:v>
                </c:pt>
                <c:pt idx="105">
                  <c:v>3309368.94790856</c:v>
                </c:pt>
                <c:pt idx="106">
                  <c:v>3309368.94790856</c:v>
                </c:pt>
                <c:pt idx="107">
                  <c:v>3309368.94790856</c:v>
                </c:pt>
                <c:pt idx="108">
                  <c:v>3309368.94790856</c:v>
                </c:pt>
                <c:pt idx="109">
                  <c:v>3309368.94790856</c:v>
                </c:pt>
                <c:pt idx="110">
                  <c:v>3309368.94790856</c:v>
                </c:pt>
                <c:pt idx="111">
                  <c:v>3309368.94790856</c:v>
                </c:pt>
                <c:pt idx="112">
                  <c:v>3309368.94790856</c:v>
                </c:pt>
                <c:pt idx="113">
                  <c:v>3309368.94790856</c:v>
                </c:pt>
                <c:pt idx="114">
                  <c:v>3309368.94790856</c:v>
                </c:pt>
                <c:pt idx="115">
                  <c:v>3309368.94790856</c:v>
                </c:pt>
                <c:pt idx="116">
                  <c:v>3309368.94790856</c:v>
                </c:pt>
                <c:pt idx="117">
                  <c:v>3309368.94790856</c:v>
                </c:pt>
                <c:pt idx="118">
                  <c:v>3309368.94790856</c:v>
                </c:pt>
                <c:pt idx="119">
                  <c:v>3309368.94790856</c:v>
                </c:pt>
                <c:pt idx="120">
                  <c:v>3309368.94790856</c:v>
                </c:pt>
                <c:pt idx="121">
                  <c:v>3309368.94790856</c:v>
                </c:pt>
                <c:pt idx="122">
                  <c:v>3309368.94790856</c:v>
                </c:pt>
                <c:pt idx="123">
                  <c:v>3309368.94790856</c:v>
                </c:pt>
                <c:pt idx="124">
                  <c:v>3309368.94790856</c:v>
                </c:pt>
                <c:pt idx="125">
                  <c:v>3309368.94790856</c:v>
                </c:pt>
                <c:pt idx="126">
                  <c:v>3309368.94790856</c:v>
                </c:pt>
                <c:pt idx="127">
                  <c:v>3309368.94790856</c:v>
                </c:pt>
                <c:pt idx="128">
                  <c:v>3309368.94790856</c:v>
                </c:pt>
                <c:pt idx="129">
                  <c:v>3309368.94790856</c:v>
                </c:pt>
                <c:pt idx="130">
                  <c:v>3309368.94790856</c:v>
                </c:pt>
                <c:pt idx="131">
                  <c:v>3309368.94790856</c:v>
                </c:pt>
                <c:pt idx="132">
                  <c:v>3309368.94790856</c:v>
                </c:pt>
                <c:pt idx="133">
                  <c:v>3309368.94790856</c:v>
                </c:pt>
                <c:pt idx="134">
                  <c:v>3309368.94790856</c:v>
                </c:pt>
                <c:pt idx="135">
                  <c:v>3309368.94790856</c:v>
                </c:pt>
                <c:pt idx="136">
                  <c:v>3309368.94790856</c:v>
                </c:pt>
                <c:pt idx="137">
                  <c:v>3309368.94790856</c:v>
                </c:pt>
                <c:pt idx="138">
                  <c:v>3309368.94790856</c:v>
                </c:pt>
                <c:pt idx="139">
                  <c:v>3309368.94790856</c:v>
                </c:pt>
                <c:pt idx="140">
                  <c:v>3309368.94790856</c:v>
                </c:pt>
                <c:pt idx="141">
                  <c:v>3309368.94790856</c:v>
                </c:pt>
                <c:pt idx="142">
                  <c:v>3309368.94790856</c:v>
                </c:pt>
                <c:pt idx="143">
                  <c:v>3309368.94790856</c:v>
                </c:pt>
                <c:pt idx="144">
                  <c:v>3309368.94790856</c:v>
                </c:pt>
                <c:pt idx="145">
                  <c:v>3309368.94790856</c:v>
                </c:pt>
                <c:pt idx="146">
                  <c:v>3309368.94790856</c:v>
                </c:pt>
                <c:pt idx="147">
                  <c:v>3309368.94790856</c:v>
                </c:pt>
                <c:pt idx="148">
                  <c:v>3309368.94790856</c:v>
                </c:pt>
                <c:pt idx="149">
                  <c:v>3309368.94790856</c:v>
                </c:pt>
                <c:pt idx="150">
                  <c:v>3309368.94790856</c:v>
                </c:pt>
                <c:pt idx="151">
                  <c:v>3309368.94790856</c:v>
                </c:pt>
                <c:pt idx="152">
                  <c:v>3309368.94790856</c:v>
                </c:pt>
                <c:pt idx="153">
                  <c:v>3309368.94790856</c:v>
                </c:pt>
                <c:pt idx="154">
                  <c:v>3309368.94790856</c:v>
                </c:pt>
                <c:pt idx="155">
                  <c:v>3309368.94790856</c:v>
                </c:pt>
                <c:pt idx="156">
                  <c:v>3309368.94790856</c:v>
                </c:pt>
                <c:pt idx="157">
                  <c:v>3309368.94790856</c:v>
                </c:pt>
                <c:pt idx="158">
                  <c:v>3309368.94790856</c:v>
                </c:pt>
                <c:pt idx="159">
                  <c:v>3309368.94790856</c:v>
                </c:pt>
                <c:pt idx="160">
                  <c:v>3309368.94790856</c:v>
                </c:pt>
                <c:pt idx="161">
                  <c:v>3309368.94790856</c:v>
                </c:pt>
                <c:pt idx="162">
                  <c:v>3309368.94790856</c:v>
                </c:pt>
                <c:pt idx="163">
                  <c:v>3309368.94790856</c:v>
                </c:pt>
                <c:pt idx="164">
                  <c:v>3309368.94790856</c:v>
                </c:pt>
                <c:pt idx="165">
                  <c:v>3309368.94790856</c:v>
                </c:pt>
                <c:pt idx="166">
                  <c:v>3309368.94790856</c:v>
                </c:pt>
                <c:pt idx="167">
                  <c:v>3309368.94790856</c:v>
                </c:pt>
                <c:pt idx="168">
                  <c:v>3309368.94790856</c:v>
                </c:pt>
                <c:pt idx="169">
                  <c:v>3309368.94790856</c:v>
                </c:pt>
                <c:pt idx="170">
                  <c:v>3309368.94790856</c:v>
                </c:pt>
                <c:pt idx="171">
                  <c:v>3309368.94790856</c:v>
                </c:pt>
                <c:pt idx="172">
                  <c:v>3309368.94790856</c:v>
                </c:pt>
                <c:pt idx="173">
                  <c:v>3309368.94790856</c:v>
                </c:pt>
                <c:pt idx="174">
                  <c:v>3309368.94790856</c:v>
                </c:pt>
                <c:pt idx="175">
                  <c:v>3309368.94790856</c:v>
                </c:pt>
                <c:pt idx="176">
                  <c:v>3309368.94790856</c:v>
                </c:pt>
                <c:pt idx="177">
                  <c:v>3309368.94790856</c:v>
                </c:pt>
                <c:pt idx="178">
                  <c:v>3309368.94790856</c:v>
                </c:pt>
                <c:pt idx="179">
                  <c:v>3309368.94790856</c:v>
                </c:pt>
                <c:pt idx="180">
                  <c:v>3309368.94790856</c:v>
                </c:pt>
                <c:pt idx="181">
                  <c:v>3309368.94790856</c:v>
                </c:pt>
                <c:pt idx="182">
                  <c:v>3309368.94790856</c:v>
                </c:pt>
                <c:pt idx="183">
                  <c:v>3309368.94790856</c:v>
                </c:pt>
                <c:pt idx="184">
                  <c:v>3309368.94790856</c:v>
                </c:pt>
                <c:pt idx="185">
                  <c:v>3309368.94790856</c:v>
                </c:pt>
                <c:pt idx="186">
                  <c:v>3309368.94790856</c:v>
                </c:pt>
                <c:pt idx="187">
                  <c:v>3309368.94790856</c:v>
                </c:pt>
                <c:pt idx="188">
                  <c:v>3309368.94790856</c:v>
                </c:pt>
                <c:pt idx="189">
                  <c:v>3309368.94790856</c:v>
                </c:pt>
                <c:pt idx="190">
                  <c:v>3309368.94790856</c:v>
                </c:pt>
                <c:pt idx="191">
                  <c:v>3309368.94790856</c:v>
                </c:pt>
                <c:pt idx="192">
                  <c:v>3309368.94790856</c:v>
                </c:pt>
                <c:pt idx="193">
                  <c:v>3309368.94790856</c:v>
                </c:pt>
                <c:pt idx="194">
                  <c:v>3309368.94790856</c:v>
                </c:pt>
                <c:pt idx="195">
                  <c:v>3309368.94790856</c:v>
                </c:pt>
                <c:pt idx="196">
                  <c:v>3309368.94790856</c:v>
                </c:pt>
                <c:pt idx="197">
                  <c:v>3309368.94790856</c:v>
                </c:pt>
                <c:pt idx="198">
                  <c:v>3309368.94790856</c:v>
                </c:pt>
                <c:pt idx="199">
                  <c:v>3309368.94790856</c:v>
                </c:pt>
                <c:pt idx="200">
                  <c:v>3309368.94790856</c:v>
                </c:pt>
                <c:pt idx="201">
                  <c:v>3309368.94790856</c:v>
                </c:pt>
                <c:pt idx="202">
                  <c:v>3309368.94790856</c:v>
                </c:pt>
                <c:pt idx="203">
                  <c:v>3309368.94790856</c:v>
                </c:pt>
                <c:pt idx="204">
                  <c:v>3309368.94790856</c:v>
                </c:pt>
                <c:pt idx="205">
                  <c:v>3309368.94790856</c:v>
                </c:pt>
                <c:pt idx="206">
                  <c:v>3309368.94790856</c:v>
                </c:pt>
                <c:pt idx="207">
                  <c:v>3309368.94790856</c:v>
                </c:pt>
                <c:pt idx="208">
                  <c:v>3309368.94790856</c:v>
                </c:pt>
                <c:pt idx="209">
                  <c:v>3309368.94790856</c:v>
                </c:pt>
                <c:pt idx="210">
                  <c:v>3309368.94790856</c:v>
                </c:pt>
                <c:pt idx="211">
                  <c:v>3309368.94790856</c:v>
                </c:pt>
                <c:pt idx="212">
                  <c:v>3309368.94790856</c:v>
                </c:pt>
                <c:pt idx="213">
                  <c:v>3309368.94790856</c:v>
                </c:pt>
                <c:pt idx="214">
                  <c:v>3309368.94790856</c:v>
                </c:pt>
                <c:pt idx="215">
                  <c:v>3309368.94790856</c:v>
                </c:pt>
                <c:pt idx="216">
                  <c:v>3309368.94790856</c:v>
                </c:pt>
                <c:pt idx="217">
                  <c:v>3309368.94790856</c:v>
                </c:pt>
                <c:pt idx="218">
                  <c:v>3309368.94790856</c:v>
                </c:pt>
                <c:pt idx="219">
                  <c:v>3309368.94790856</c:v>
                </c:pt>
                <c:pt idx="220">
                  <c:v>3309368.94790856</c:v>
                </c:pt>
                <c:pt idx="221">
                  <c:v>3309368.94790856</c:v>
                </c:pt>
                <c:pt idx="222">
                  <c:v>3309368.94790856</c:v>
                </c:pt>
                <c:pt idx="223">
                  <c:v>3309368.94790856</c:v>
                </c:pt>
                <c:pt idx="224">
                  <c:v>3309368.94790856</c:v>
                </c:pt>
                <c:pt idx="225">
                  <c:v>3309368.94790856</c:v>
                </c:pt>
                <c:pt idx="226">
                  <c:v>3309368.94790856</c:v>
                </c:pt>
                <c:pt idx="227">
                  <c:v>3309368.94790856</c:v>
                </c:pt>
                <c:pt idx="228">
                  <c:v>3309368.94790856</c:v>
                </c:pt>
                <c:pt idx="229">
                  <c:v>3309368.94790856</c:v>
                </c:pt>
                <c:pt idx="230">
                  <c:v>3309368.94790856</c:v>
                </c:pt>
                <c:pt idx="231">
                  <c:v>3309368.94790856</c:v>
                </c:pt>
                <c:pt idx="232">
                  <c:v>3309368.94790856</c:v>
                </c:pt>
                <c:pt idx="233">
                  <c:v>3309368.94790856</c:v>
                </c:pt>
                <c:pt idx="234">
                  <c:v>3309368.94790856</c:v>
                </c:pt>
                <c:pt idx="235">
                  <c:v>3309368.94790856</c:v>
                </c:pt>
                <c:pt idx="236">
                  <c:v>3309368.94790856</c:v>
                </c:pt>
                <c:pt idx="237">
                  <c:v>3309368.94790856</c:v>
                </c:pt>
                <c:pt idx="238">
                  <c:v>3309368.94790856</c:v>
                </c:pt>
                <c:pt idx="239">
                  <c:v>3309368.94790856</c:v>
                </c:pt>
                <c:pt idx="240">
                  <c:v>3309368.94790856</c:v>
                </c:pt>
                <c:pt idx="241">
                  <c:v>3309368.94790856</c:v>
                </c:pt>
                <c:pt idx="242">
                  <c:v>3309368.94790856</c:v>
                </c:pt>
                <c:pt idx="243">
                  <c:v>3309368.94790856</c:v>
                </c:pt>
                <c:pt idx="244">
                  <c:v>3309368.94790856</c:v>
                </c:pt>
                <c:pt idx="245">
                  <c:v>3309368.94790856</c:v>
                </c:pt>
                <c:pt idx="246">
                  <c:v>3309368.94790856</c:v>
                </c:pt>
                <c:pt idx="247">
                  <c:v>3309368.94790856</c:v>
                </c:pt>
                <c:pt idx="248">
                  <c:v>3309368.94790856</c:v>
                </c:pt>
                <c:pt idx="249">
                  <c:v>3309368.94790856</c:v>
                </c:pt>
                <c:pt idx="250">
                  <c:v>3309368.94790856</c:v>
                </c:pt>
                <c:pt idx="251">
                  <c:v>3309368.94790856</c:v>
                </c:pt>
                <c:pt idx="252">
                  <c:v>3309368.94790856</c:v>
                </c:pt>
                <c:pt idx="253">
                  <c:v>3309368.94790856</c:v>
                </c:pt>
                <c:pt idx="254">
                  <c:v>3309368.94790856</c:v>
                </c:pt>
                <c:pt idx="255">
                  <c:v>3309368.94790856</c:v>
                </c:pt>
                <c:pt idx="256">
                  <c:v>3309368.94790856</c:v>
                </c:pt>
                <c:pt idx="257">
                  <c:v>3309368.94790856</c:v>
                </c:pt>
                <c:pt idx="258">
                  <c:v>3309368.94790856</c:v>
                </c:pt>
                <c:pt idx="259">
                  <c:v>3309368.94790856</c:v>
                </c:pt>
                <c:pt idx="260">
                  <c:v>3309368.94790856</c:v>
                </c:pt>
                <c:pt idx="261">
                  <c:v>3309368.94790856</c:v>
                </c:pt>
                <c:pt idx="262">
                  <c:v>3309368.94790856</c:v>
                </c:pt>
                <c:pt idx="263">
                  <c:v>3309368.94790856</c:v>
                </c:pt>
                <c:pt idx="264">
                  <c:v>3309368.94790856</c:v>
                </c:pt>
                <c:pt idx="265">
                  <c:v>3309368.94790856</c:v>
                </c:pt>
                <c:pt idx="266">
                  <c:v>3309368.94790856</c:v>
                </c:pt>
                <c:pt idx="267">
                  <c:v>3309368.94790856</c:v>
                </c:pt>
                <c:pt idx="268">
                  <c:v>3309368.94790856</c:v>
                </c:pt>
                <c:pt idx="269">
                  <c:v>3309368.94790856</c:v>
                </c:pt>
                <c:pt idx="270">
                  <c:v>3309368.94790856</c:v>
                </c:pt>
                <c:pt idx="271">
                  <c:v>3309368.94790856</c:v>
                </c:pt>
                <c:pt idx="272">
                  <c:v>3309368.94790856</c:v>
                </c:pt>
                <c:pt idx="273">
                  <c:v>3309368.94790856</c:v>
                </c:pt>
                <c:pt idx="274">
                  <c:v>3309368.94790856</c:v>
                </c:pt>
                <c:pt idx="275">
                  <c:v>3309368.94790856</c:v>
                </c:pt>
                <c:pt idx="276">
                  <c:v>3309368.94790856</c:v>
                </c:pt>
                <c:pt idx="277">
                  <c:v>3309368.94790856</c:v>
                </c:pt>
                <c:pt idx="278">
                  <c:v>3309368.94790856</c:v>
                </c:pt>
                <c:pt idx="279">
                  <c:v>3309368.94790856</c:v>
                </c:pt>
                <c:pt idx="280">
                  <c:v>3309368.94790856</c:v>
                </c:pt>
                <c:pt idx="281">
                  <c:v>3309368.94790856</c:v>
                </c:pt>
                <c:pt idx="282">
                  <c:v>3309368.94790856</c:v>
                </c:pt>
                <c:pt idx="283">
                  <c:v>3309368.94790856</c:v>
                </c:pt>
                <c:pt idx="284">
                  <c:v>3309368.94790856</c:v>
                </c:pt>
                <c:pt idx="285">
                  <c:v>3309368.94790856</c:v>
                </c:pt>
                <c:pt idx="286">
                  <c:v>3309368.94790856</c:v>
                </c:pt>
                <c:pt idx="287">
                  <c:v>3309368.94790856</c:v>
                </c:pt>
                <c:pt idx="288">
                  <c:v>3309368.94790856</c:v>
                </c:pt>
                <c:pt idx="289">
                  <c:v>3309368.94790856</c:v>
                </c:pt>
                <c:pt idx="290">
                  <c:v>3309368.94790856</c:v>
                </c:pt>
                <c:pt idx="291">
                  <c:v>3309368.94790856</c:v>
                </c:pt>
                <c:pt idx="292">
                  <c:v>3309368.94790856</c:v>
                </c:pt>
                <c:pt idx="293">
                  <c:v>3309368.94790856</c:v>
                </c:pt>
                <c:pt idx="294">
                  <c:v>3309368.94790856</c:v>
                </c:pt>
                <c:pt idx="295">
                  <c:v>3309368.94790856</c:v>
                </c:pt>
                <c:pt idx="296">
                  <c:v>3309368.94790856</c:v>
                </c:pt>
                <c:pt idx="297">
                  <c:v>3309368.94790856</c:v>
                </c:pt>
                <c:pt idx="298">
                  <c:v>3309368.94790856</c:v>
                </c:pt>
                <c:pt idx="299">
                  <c:v>3309368.94790856</c:v>
                </c:pt>
                <c:pt idx="300">
                  <c:v>3309368.94790856</c:v>
                </c:pt>
                <c:pt idx="301">
                  <c:v>3309368.94790856</c:v>
                </c:pt>
                <c:pt idx="302">
                  <c:v>3309368.94790856</c:v>
                </c:pt>
                <c:pt idx="303">
                  <c:v>3309368.94790856</c:v>
                </c:pt>
                <c:pt idx="304">
                  <c:v>3309368.94790856</c:v>
                </c:pt>
                <c:pt idx="305">
                  <c:v>3309368.94790856</c:v>
                </c:pt>
                <c:pt idx="306">
                  <c:v>3309368.94790856</c:v>
                </c:pt>
                <c:pt idx="307">
                  <c:v>3309368.94790856</c:v>
                </c:pt>
                <c:pt idx="308">
                  <c:v>3309368.94790856</c:v>
                </c:pt>
                <c:pt idx="309">
                  <c:v>3309368.94790856</c:v>
                </c:pt>
                <c:pt idx="310">
                  <c:v>3309368.94790856</c:v>
                </c:pt>
                <c:pt idx="311">
                  <c:v>3309368.94790856</c:v>
                </c:pt>
                <c:pt idx="312">
                  <c:v>3309368.94790856</c:v>
                </c:pt>
                <c:pt idx="313">
                  <c:v>3309368.94790856</c:v>
                </c:pt>
                <c:pt idx="314">
                  <c:v>3309368.94790856</c:v>
                </c:pt>
                <c:pt idx="315">
                  <c:v>3309368.94790856</c:v>
                </c:pt>
                <c:pt idx="316">
                  <c:v>3309368.94790856</c:v>
                </c:pt>
                <c:pt idx="317">
                  <c:v>3309368.94790856</c:v>
                </c:pt>
                <c:pt idx="318">
                  <c:v>3309368.94790856</c:v>
                </c:pt>
                <c:pt idx="319">
                  <c:v>3309368.94790856</c:v>
                </c:pt>
                <c:pt idx="320">
                  <c:v>3309368.94790856</c:v>
                </c:pt>
                <c:pt idx="321">
                  <c:v>3309368.94790856</c:v>
                </c:pt>
                <c:pt idx="322">
                  <c:v>3309368.94790856</c:v>
                </c:pt>
                <c:pt idx="323">
                  <c:v>3309368.94790856</c:v>
                </c:pt>
                <c:pt idx="324">
                  <c:v>3309368.94790856</c:v>
                </c:pt>
                <c:pt idx="325">
                  <c:v>3309368.94790856</c:v>
                </c:pt>
                <c:pt idx="326">
                  <c:v>3309368.94790856</c:v>
                </c:pt>
                <c:pt idx="327">
                  <c:v>3309368.94790856</c:v>
                </c:pt>
                <c:pt idx="328">
                  <c:v>3309368.94790856</c:v>
                </c:pt>
                <c:pt idx="329">
                  <c:v>3309368.94790856</c:v>
                </c:pt>
                <c:pt idx="330">
                  <c:v>3309368.94790856</c:v>
                </c:pt>
                <c:pt idx="331">
                  <c:v>3309368.94790856</c:v>
                </c:pt>
                <c:pt idx="332">
                  <c:v>3309368.94790856</c:v>
                </c:pt>
                <c:pt idx="333">
                  <c:v>3309368.94790856</c:v>
                </c:pt>
                <c:pt idx="334">
                  <c:v>3309368.94790856</c:v>
                </c:pt>
                <c:pt idx="335">
                  <c:v>3309368.94790856</c:v>
                </c:pt>
                <c:pt idx="336">
                  <c:v>3309368.94790856</c:v>
                </c:pt>
                <c:pt idx="337">
                  <c:v>3309368.94790856</c:v>
                </c:pt>
                <c:pt idx="338">
                  <c:v>3309368.94790856</c:v>
                </c:pt>
                <c:pt idx="339">
                  <c:v>3309368.94790856</c:v>
                </c:pt>
                <c:pt idx="340">
                  <c:v>3309368.94790856</c:v>
                </c:pt>
                <c:pt idx="341">
                  <c:v>3309368.94790856</c:v>
                </c:pt>
                <c:pt idx="342">
                  <c:v>3309368.94790856</c:v>
                </c:pt>
                <c:pt idx="343">
                  <c:v>3309368.94790856</c:v>
                </c:pt>
                <c:pt idx="344">
                  <c:v>3309368.94790856</c:v>
                </c:pt>
                <c:pt idx="345">
                  <c:v>3309368.94790856</c:v>
                </c:pt>
                <c:pt idx="346">
                  <c:v>3309368.94790856</c:v>
                </c:pt>
                <c:pt idx="347">
                  <c:v>3309368.94790856</c:v>
                </c:pt>
                <c:pt idx="348">
                  <c:v>3309368.94790856</c:v>
                </c:pt>
                <c:pt idx="349">
                  <c:v>3309368.94790856</c:v>
                </c:pt>
                <c:pt idx="350">
                  <c:v>3309368.94790856</c:v>
                </c:pt>
                <c:pt idx="351">
                  <c:v>3309368.94790856</c:v>
                </c:pt>
                <c:pt idx="352">
                  <c:v>3309368.94790856</c:v>
                </c:pt>
                <c:pt idx="353">
                  <c:v>3309368.94790856</c:v>
                </c:pt>
                <c:pt idx="354">
                  <c:v>3309368.94790856</c:v>
                </c:pt>
                <c:pt idx="355">
                  <c:v>3309368.94790856</c:v>
                </c:pt>
                <c:pt idx="356">
                  <c:v>3309368.94790856</c:v>
                </c:pt>
                <c:pt idx="357">
                  <c:v>3309368.94790856</c:v>
                </c:pt>
                <c:pt idx="358">
                  <c:v>3309368.94790856</c:v>
                </c:pt>
                <c:pt idx="359">
                  <c:v>3309368.94790856</c:v>
                </c:pt>
                <c:pt idx="360">
                  <c:v>3309368.94790856</c:v>
                </c:pt>
                <c:pt idx="361">
                  <c:v>3309368.94790856</c:v>
                </c:pt>
                <c:pt idx="362">
                  <c:v>3309368.94790856</c:v>
                </c:pt>
                <c:pt idx="363">
                  <c:v>3309368.94790856</c:v>
                </c:pt>
                <c:pt idx="364">
                  <c:v>3309368.94790856</c:v>
                </c:pt>
                <c:pt idx="365">
                  <c:v>3309368.94790856</c:v>
                </c:pt>
                <c:pt idx="366">
                  <c:v>3309368.94790856</c:v>
                </c:pt>
                <c:pt idx="367">
                  <c:v>3309368.94790856</c:v>
                </c:pt>
                <c:pt idx="368">
                  <c:v>3309368.94790856</c:v>
                </c:pt>
                <c:pt idx="369">
                  <c:v>3309368.94790856</c:v>
                </c:pt>
                <c:pt idx="370">
                  <c:v>3309368.94790856</c:v>
                </c:pt>
                <c:pt idx="371">
                  <c:v>3309368.94790856</c:v>
                </c:pt>
                <c:pt idx="372">
                  <c:v>3309368.94790856</c:v>
                </c:pt>
                <c:pt idx="373">
                  <c:v>3309368.94790856</c:v>
                </c:pt>
                <c:pt idx="374">
                  <c:v>3309368.94790856</c:v>
                </c:pt>
                <c:pt idx="375">
                  <c:v>3309368.94790856</c:v>
                </c:pt>
                <c:pt idx="376">
                  <c:v>3309368.94790856</c:v>
                </c:pt>
                <c:pt idx="377">
                  <c:v>3309368.94790856</c:v>
                </c:pt>
                <c:pt idx="378">
                  <c:v>3309368.94790856</c:v>
                </c:pt>
                <c:pt idx="379">
                  <c:v>3309368.94790856</c:v>
                </c:pt>
                <c:pt idx="380">
                  <c:v>3309368.94790856</c:v>
                </c:pt>
                <c:pt idx="381">
                  <c:v>3309368.94790856</c:v>
                </c:pt>
                <c:pt idx="382">
                  <c:v>3309368.94790856</c:v>
                </c:pt>
                <c:pt idx="383">
                  <c:v>3309368.94790856</c:v>
                </c:pt>
                <c:pt idx="384">
                  <c:v>3309368.94790856</c:v>
                </c:pt>
                <c:pt idx="385">
                  <c:v>3309368.94790856</c:v>
                </c:pt>
                <c:pt idx="386">
                  <c:v>3309368.94790856</c:v>
                </c:pt>
                <c:pt idx="387">
                  <c:v>3309368.94790856</c:v>
                </c:pt>
                <c:pt idx="388">
                  <c:v>3309368.94790856</c:v>
                </c:pt>
                <c:pt idx="389">
                  <c:v>3309368.94790856</c:v>
                </c:pt>
                <c:pt idx="390">
                  <c:v>3309368.94790856</c:v>
                </c:pt>
                <c:pt idx="391">
                  <c:v>3309368.94790856</c:v>
                </c:pt>
                <c:pt idx="392">
                  <c:v>3309368.94790856</c:v>
                </c:pt>
                <c:pt idx="393">
                  <c:v>3309368.94790856</c:v>
                </c:pt>
                <c:pt idx="394">
                  <c:v>3309368.94790856</c:v>
                </c:pt>
                <c:pt idx="395">
                  <c:v>3309368.94790856</c:v>
                </c:pt>
                <c:pt idx="396">
                  <c:v>3309368.94790856</c:v>
                </c:pt>
                <c:pt idx="397">
                  <c:v>3309368.94790856</c:v>
                </c:pt>
                <c:pt idx="398">
                  <c:v>3309368.94790856</c:v>
                </c:pt>
                <c:pt idx="399">
                  <c:v>3309368.94790856</c:v>
                </c:pt>
                <c:pt idx="400">
                  <c:v>3309368.94790856</c:v>
                </c:pt>
                <c:pt idx="401">
                  <c:v>3309368.94790856</c:v>
                </c:pt>
                <c:pt idx="402">
                  <c:v>3309368.94790856</c:v>
                </c:pt>
                <c:pt idx="403">
                  <c:v>3309368.94790856</c:v>
                </c:pt>
                <c:pt idx="404">
                  <c:v>3309368.94790856</c:v>
                </c:pt>
                <c:pt idx="405">
                  <c:v>3309368.94790856</c:v>
                </c:pt>
                <c:pt idx="406">
                  <c:v>3309368.94790856</c:v>
                </c:pt>
                <c:pt idx="407">
                  <c:v>3309368.94790856</c:v>
                </c:pt>
                <c:pt idx="408">
                  <c:v>3309368.94790856</c:v>
                </c:pt>
                <c:pt idx="409">
                  <c:v>3309368.94790856</c:v>
                </c:pt>
                <c:pt idx="410">
                  <c:v>3309368.94790856</c:v>
                </c:pt>
                <c:pt idx="411">
                  <c:v>3309368.94790856</c:v>
                </c:pt>
                <c:pt idx="412">
                  <c:v>3309368.94790856</c:v>
                </c:pt>
                <c:pt idx="413">
                  <c:v>3309368.94790856</c:v>
                </c:pt>
                <c:pt idx="414">
                  <c:v>3309368.94790856</c:v>
                </c:pt>
                <c:pt idx="415">
                  <c:v>3309368.94790856</c:v>
                </c:pt>
                <c:pt idx="416">
                  <c:v>3309368.94790856</c:v>
                </c:pt>
                <c:pt idx="417">
                  <c:v>3309368.94790856</c:v>
                </c:pt>
                <c:pt idx="418">
                  <c:v>3309368.94790856</c:v>
                </c:pt>
                <c:pt idx="419">
                  <c:v>3309368.94790856</c:v>
                </c:pt>
                <c:pt idx="420">
                  <c:v>3309368.94790856</c:v>
                </c:pt>
                <c:pt idx="421">
                  <c:v>3309368.94790856</c:v>
                </c:pt>
                <c:pt idx="422">
                  <c:v>3309368.94790856</c:v>
                </c:pt>
                <c:pt idx="423">
                  <c:v>3309368.94790856</c:v>
                </c:pt>
                <c:pt idx="424">
                  <c:v>3309368.94790856</c:v>
                </c:pt>
                <c:pt idx="425">
                  <c:v>3309368.94790856</c:v>
                </c:pt>
                <c:pt idx="426">
                  <c:v>3309368.94790856</c:v>
                </c:pt>
                <c:pt idx="427">
                  <c:v>3309368.94790856</c:v>
                </c:pt>
                <c:pt idx="428">
                  <c:v>3309368.94790856</c:v>
                </c:pt>
                <c:pt idx="429">
                  <c:v>3309368.94790856</c:v>
                </c:pt>
                <c:pt idx="430">
                  <c:v>3309368.94790856</c:v>
                </c:pt>
                <c:pt idx="431">
                  <c:v>3309368.94790856</c:v>
                </c:pt>
                <c:pt idx="432">
                  <c:v>3309368.94790856</c:v>
                </c:pt>
                <c:pt idx="433">
                  <c:v>3309368.94790856</c:v>
                </c:pt>
                <c:pt idx="434">
                  <c:v>3309368.94790856</c:v>
                </c:pt>
                <c:pt idx="435">
                  <c:v>3309368.94790856</c:v>
                </c:pt>
                <c:pt idx="436">
                  <c:v>3309368.94790856</c:v>
                </c:pt>
                <c:pt idx="437">
                  <c:v>3309368.94790856</c:v>
                </c:pt>
                <c:pt idx="438">
                  <c:v>3309368.94790856</c:v>
                </c:pt>
                <c:pt idx="439">
                  <c:v>3309368.94790856</c:v>
                </c:pt>
                <c:pt idx="440">
                  <c:v>3309368.94790856</c:v>
                </c:pt>
                <c:pt idx="441">
                  <c:v>3309368.94790856</c:v>
                </c:pt>
                <c:pt idx="442">
                  <c:v>3309368.94790856</c:v>
                </c:pt>
                <c:pt idx="443">
                  <c:v>3309368.94790856</c:v>
                </c:pt>
                <c:pt idx="444">
                  <c:v>3309368.94790856</c:v>
                </c:pt>
                <c:pt idx="445">
                  <c:v>3309368.94790856</c:v>
                </c:pt>
                <c:pt idx="446">
                  <c:v>3309368.94790856</c:v>
                </c:pt>
                <c:pt idx="447">
                  <c:v>3309368.94790856</c:v>
                </c:pt>
                <c:pt idx="448">
                  <c:v>3309368.94790856</c:v>
                </c:pt>
                <c:pt idx="449">
                  <c:v>3309368.94790856</c:v>
                </c:pt>
                <c:pt idx="450">
                  <c:v>3309368.94790856</c:v>
                </c:pt>
                <c:pt idx="451">
                  <c:v>3309368.94790856</c:v>
                </c:pt>
                <c:pt idx="452">
                  <c:v>3309368.94790856</c:v>
                </c:pt>
                <c:pt idx="453">
                  <c:v>3309368.94790856</c:v>
                </c:pt>
                <c:pt idx="454">
                  <c:v>3309368.94790856</c:v>
                </c:pt>
                <c:pt idx="455">
                  <c:v>3309368.94790856</c:v>
                </c:pt>
                <c:pt idx="456">
                  <c:v>3309368.94790856</c:v>
                </c:pt>
                <c:pt idx="457">
                  <c:v>3309368.94790856</c:v>
                </c:pt>
                <c:pt idx="458">
                  <c:v>3309368.94790856</c:v>
                </c:pt>
                <c:pt idx="459">
                  <c:v>3309368.94790856</c:v>
                </c:pt>
                <c:pt idx="460">
                  <c:v>3309368.94790856</c:v>
                </c:pt>
                <c:pt idx="461">
                  <c:v>3309368.94790856</c:v>
                </c:pt>
                <c:pt idx="462">
                  <c:v>3309368.94790856</c:v>
                </c:pt>
                <c:pt idx="463">
                  <c:v>3309368.94790856</c:v>
                </c:pt>
                <c:pt idx="464">
                  <c:v>3309368.94790856</c:v>
                </c:pt>
                <c:pt idx="465">
                  <c:v>3309368.94790856</c:v>
                </c:pt>
                <c:pt idx="466">
                  <c:v>3309368.94790856</c:v>
                </c:pt>
                <c:pt idx="467">
                  <c:v>3309368.94790856</c:v>
                </c:pt>
                <c:pt idx="468">
                  <c:v>3309368.94790856</c:v>
                </c:pt>
                <c:pt idx="469">
                  <c:v>3309368.94790856</c:v>
                </c:pt>
                <c:pt idx="470">
                  <c:v>3309368.94790856</c:v>
                </c:pt>
                <c:pt idx="471">
                  <c:v>3309368.94790856</c:v>
                </c:pt>
                <c:pt idx="472">
                  <c:v>3309368.94790856</c:v>
                </c:pt>
                <c:pt idx="473">
                  <c:v>3309368.94790856</c:v>
                </c:pt>
                <c:pt idx="474">
                  <c:v>3309368.94790856</c:v>
                </c:pt>
                <c:pt idx="475">
                  <c:v>3309368.94790856</c:v>
                </c:pt>
                <c:pt idx="476">
                  <c:v>3309368.94790856</c:v>
                </c:pt>
                <c:pt idx="477">
                  <c:v>3309368.94790856</c:v>
                </c:pt>
                <c:pt idx="478">
                  <c:v>3309368.94790856</c:v>
                </c:pt>
                <c:pt idx="479">
                  <c:v>3309368.94790856</c:v>
                </c:pt>
                <c:pt idx="480">
                  <c:v>3309368.94790856</c:v>
                </c:pt>
                <c:pt idx="481">
                  <c:v>3309368.94790856</c:v>
                </c:pt>
                <c:pt idx="482">
                  <c:v>3309368.94790856</c:v>
                </c:pt>
                <c:pt idx="483">
                  <c:v>3309368.94790856</c:v>
                </c:pt>
                <c:pt idx="484">
                  <c:v>3309368.94790856</c:v>
                </c:pt>
                <c:pt idx="485">
                  <c:v>3309368.94790856</c:v>
                </c:pt>
                <c:pt idx="486">
                  <c:v>3309368.94790856</c:v>
                </c:pt>
                <c:pt idx="487">
                  <c:v>3309368.94790856</c:v>
                </c:pt>
                <c:pt idx="488">
                  <c:v>3309368.94790856</c:v>
                </c:pt>
                <c:pt idx="489">
                  <c:v>3309368.94790856</c:v>
                </c:pt>
                <c:pt idx="490">
                  <c:v>3309368.94790856</c:v>
                </c:pt>
                <c:pt idx="491">
                  <c:v>3309368.94790856</c:v>
                </c:pt>
                <c:pt idx="492">
                  <c:v>3309368.94790856</c:v>
                </c:pt>
                <c:pt idx="493">
                  <c:v>3309368.94790856</c:v>
                </c:pt>
                <c:pt idx="494">
                  <c:v>3309368.94790856</c:v>
                </c:pt>
                <c:pt idx="495">
                  <c:v>3309368.94790856</c:v>
                </c:pt>
                <c:pt idx="496">
                  <c:v>3309368.94790856</c:v>
                </c:pt>
                <c:pt idx="497">
                  <c:v>3309368.94790856</c:v>
                </c:pt>
                <c:pt idx="498">
                  <c:v>3309368.94790856</c:v>
                </c:pt>
                <c:pt idx="499">
                  <c:v>3309368.94790856</c:v>
                </c:pt>
                <c:pt idx="500">
                  <c:v>3309368.94790856</c:v>
                </c:pt>
                <c:pt idx="501">
                  <c:v>3309368.94790856</c:v>
                </c:pt>
                <c:pt idx="502">
                  <c:v>3309368.94790856</c:v>
                </c:pt>
                <c:pt idx="503">
                  <c:v>3309368.94790856</c:v>
                </c:pt>
                <c:pt idx="504">
                  <c:v>3309368.94790856</c:v>
                </c:pt>
                <c:pt idx="505">
                  <c:v>3309368.94790856</c:v>
                </c:pt>
                <c:pt idx="506">
                  <c:v>3309368.94790856</c:v>
                </c:pt>
                <c:pt idx="507">
                  <c:v>3309368.94790856</c:v>
                </c:pt>
                <c:pt idx="508">
                  <c:v>3309368.94790856</c:v>
                </c:pt>
                <c:pt idx="509">
                  <c:v>3309368.94790856</c:v>
                </c:pt>
                <c:pt idx="510">
                  <c:v>3309368.94790856</c:v>
                </c:pt>
                <c:pt idx="511">
                  <c:v>3309368.94790856</c:v>
                </c:pt>
                <c:pt idx="512">
                  <c:v>3309368.94790856</c:v>
                </c:pt>
                <c:pt idx="513">
                  <c:v>3309368.94790856</c:v>
                </c:pt>
                <c:pt idx="514">
                  <c:v>3309368.94790856</c:v>
                </c:pt>
                <c:pt idx="515">
                  <c:v>3309368.94790856</c:v>
                </c:pt>
                <c:pt idx="516">
                  <c:v>3309368.94790856</c:v>
                </c:pt>
                <c:pt idx="517">
                  <c:v>3309368.94790856</c:v>
                </c:pt>
                <c:pt idx="518">
                  <c:v>3309368.94790856</c:v>
                </c:pt>
                <c:pt idx="519">
                  <c:v>3309368.94790856</c:v>
                </c:pt>
                <c:pt idx="520">
                  <c:v>3309368.94790856</c:v>
                </c:pt>
                <c:pt idx="521">
                  <c:v>3309368.94790856</c:v>
                </c:pt>
                <c:pt idx="522">
                  <c:v>3309368.94790856</c:v>
                </c:pt>
                <c:pt idx="523">
                  <c:v>3309368.94790856</c:v>
                </c:pt>
                <c:pt idx="524">
                  <c:v>3309368.94790856</c:v>
                </c:pt>
                <c:pt idx="525">
                  <c:v>3309368.94790856</c:v>
                </c:pt>
                <c:pt idx="526">
                  <c:v>3309368.94790856</c:v>
                </c:pt>
                <c:pt idx="527">
                  <c:v>3309368.94790856</c:v>
                </c:pt>
                <c:pt idx="528">
                  <c:v>3309368.94790856</c:v>
                </c:pt>
                <c:pt idx="529">
                  <c:v>3309368.94790856</c:v>
                </c:pt>
                <c:pt idx="530">
                  <c:v>3309368.94790856</c:v>
                </c:pt>
                <c:pt idx="531">
                  <c:v>3309368.94790856</c:v>
                </c:pt>
                <c:pt idx="532">
                  <c:v>3309368.94790856</c:v>
                </c:pt>
                <c:pt idx="533">
                  <c:v>3309368.94790856</c:v>
                </c:pt>
                <c:pt idx="534">
                  <c:v>3309368.94790856</c:v>
                </c:pt>
                <c:pt idx="535">
                  <c:v>3309368.94790856</c:v>
                </c:pt>
                <c:pt idx="536">
                  <c:v>3309368.94790856</c:v>
                </c:pt>
                <c:pt idx="537">
                  <c:v>3309368.94790856</c:v>
                </c:pt>
                <c:pt idx="538">
                  <c:v>3309368.94790856</c:v>
                </c:pt>
                <c:pt idx="539">
                  <c:v>3309368.94790856</c:v>
                </c:pt>
                <c:pt idx="540">
                  <c:v>3309368.94790856</c:v>
                </c:pt>
                <c:pt idx="541">
                  <c:v>3309368.94790856</c:v>
                </c:pt>
                <c:pt idx="542">
                  <c:v>3309368.94790856</c:v>
                </c:pt>
                <c:pt idx="543">
                  <c:v>3309368.94790856</c:v>
                </c:pt>
                <c:pt idx="544">
                  <c:v>3309368.94790856</c:v>
                </c:pt>
                <c:pt idx="545">
                  <c:v>3309368.94790856</c:v>
                </c:pt>
                <c:pt idx="546">
                  <c:v>3309368.94790856</c:v>
                </c:pt>
                <c:pt idx="547">
                  <c:v>3309368.94790856</c:v>
                </c:pt>
                <c:pt idx="548">
                  <c:v>3309368.94790856</c:v>
                </c:pt>
                <c:pt idx="549">
                  <c:v>3309368.94790856</c:v>
                </c:pt>
                <c:pt idx="550">
                  <c:v>3309368.94790856</c:v>
                </c:pt>
                <c:pt idx="551">
                  <c:v>3309368.94790856</c:v>
                </c:pt>
                <c:pt idx="552">
                  <c:v>3309368.94790856</c:v>
                </c:pt>
                <c:pt idx="553">
                  <c:v>3309368.94790856</c:v>
                </c:pt>
                <c:pt idx="554">
                  <c:v>3309368.94790856</c:v>
                </c:pt>
                <c:pt idx="555">
                  <c:v>3309368.94790856</c:v>
                </c:pt>
                <c:pt idx="556">
                  <c:v>3309368.94790856</c:v>
                </c:pt>
                <c:pt idx="557">
                  <c:v>3309368.94790856</c:v>
                </c:pt>
                <c:pt idx="558">
                  <c:v>3309368.94790856</c:v>
                </c:pt>
                <c:pt idx="559">
                  <c:v>3309368.94790856</c:v>
                </c:pt>
                <c:pt idx="560">
                  <c:v>3309368.94790856</c:v>
                </c:pt>
                <c:pt idx="561">
                  <c:v>3309368.94790856</c:v>
                </c:pt>
                <c:pt idx="562">
                  <c:v>3309368.94790856</c:v>
                </c:pt>
                <c:pt idx="563">
                  <c:v>3309368.94790856</c:v>
                </c:pt>
                <c:pt idx="564">
                  <c:v>3309368.94790856</c:v>
                </c:pt>
                <c:pt idx="565">
                  <c:v>3309368.94790856</c:v>
                </c:pt>
                <c:pt idx="566">
                  <c:v>3309368.94790856</c:v>
                </c:pt>
                <c:pt idx="567">
                  <c:v>3309368.94790856</c:v>
                </c:pt>
                <c:pt idx="568">
                  <c:v>3309368.94790856</c:v>
                </c:pt>
                <c:pt idx="569">
                  <c:v>3309368.94790856</c:v>
                </c:pt>
                <c:pt idx="570">
                  <c:v>3309368.94790856</c:v>
                </c:pt>
                <c:pt idx="571">
                  <c:v>3309368.94790856</c:v>
                </c:pt>
                <c:pt idx="572">
                  <c:v>3309368.94790856</c:v>
                </c:pt>
                <c:pt idx="573">
                  <c:v>3309368.94790856</c:v>
                </c:pt>
                <c:pt idx="574">
                  <c:v>3309368.94790856</c:v>
                </c:pt>
                <c:pt idx="575">
                  <c:v>3309368.94790856</c:v>
                </c:pt>
                <c:pt idx="576">
                  <c:v>3309368.94790856</c:v>
                </c:pt>
                <c:pt idx="577">
                  <c:v>3309368.94790856</c:v>
                </c:pt>
                <c:pt idx="578">
                  <c:v>3309368.94790856</c:v>
                </c:pt>
                <c:pt idx="579">
                  <c:v>3309368.94790856</c:v>
                </c:pt>
                <c:pt idx="580">
                  <c:v>3309368.94790856</c:v>
                </c:pt>
                <c:pt idx="581">
                  <c:v>3309368.94790856</c:v>
                </c:pt>
                <c:pt idx="582">
                  <c:v>3309368.94790856</c:v>
                </c:pt>
                <c:pt idx="583">
                  <c:v>3309368.94790856</c:v>
                </c:pt>
                <c:pt idx="584">
                  <c:v>3309368.94790856</c:v>
                </c:pt>
                <c:pt idx="585">
                  <c:v>3309368.94790856</c:v>
                </c:pt>
                <c:pt idx="586">
                  <c:v>3309368.94790856</c:v>
                </c:pt>
                <c:pt idx="587">
                  <c:v>3309368.94790856</c:v>
                </c:pt>
                <c:pt idx="588">
                  <c:v>3309368.94790856</c:v>
                </c:pt>
                <c:pt idx="589">
                  <c:v>3309368.94790856</c:v>
                </c:pt>
                <c:pt idx="590">
                  <c:v>3309368.94790856</c:v>
                </c:pt>
                <c:pt idx="591">
                  <c:v>3309368.94790856</c:v>
                </c:pt>
                <c:pt idx="592">
                  <c:v>3309368.94790856</c:v>
                </c:pt>
                <c:pt idx="593">
                  <c:v>3309368.94790856</c:v>
                </c:pt>
                <c:pt idx="594">
                  <c:v>3309368.94790856</c:v>
                </c:pt>
                <c:pt idx="595">
                  <c:v>3309368.94790856</c:v>
                </c:pt>
                <c:pt idx="596">
                  <c:v>3309368.94790856</c:v>
                </c:pt>
                <c:pt idx="597">
                  <c:v>3309368.94790856</c:v>
                </c:pt>
                <c:pt idx="598">
                  <c:v>3309368.94790856</c:v>
                </c:pt>
                <c:pt idx="599">
                  <c:v>3309368.94790856</c:v>
                </c:pt>
                <c:pt idx="600">
                  <c:v>3309368.94790856</c:v>
                </c:pt>
                <c:pt idx="601">
                  <c:v>3309368.94790856</c:v>
                </c:pt>
                <c:pt idx="602">
                  <c:v>3309368.94790856</c:v>
                </c:pt>
                <c:pt idx="603">
                  <c:v>3309368.94790856</c:v>
                </c:pt>
                <c:pt idx="604">
                  <c:v>3309368.94790856</c:v>
                </c:pt>
                <c:pt idx="605">
                  <c:v>3309368.94790856</c:v>
                </c:pt>
                <c:pt idx="606">
                  <c:v>3309368.94790856</c:v>
                </c:pt>
                <c:pt idx="607">
                  <c:v>3309368.94790856</c:v>
                </c:pt>
                <c:pt idx="608">
                  <c:v>3309368.94790856</c:v>
                </c:pt>
                <c:pt idx="609">
                  <c:v>3309368.94790856</c:v>
                </c:pt>
                <c:pt idx="610">
                  <c:v>3309368.94790856</c:v>
                </c:pt>
                <c:pt idx="611">
                  <c:v>3309368.94790856</c:v>
                </c:pt>
                <c:pt idx="612">
                  <c:v>3309368.94790856</c:v>
                </c:pt>
                <c:pt idx="613">
                  <c:v>3309368.94790856</c:v>
                </c:pt>
                <c:pt idx="614">
                  <c:v>3309368.94790856</c:v>
                </c:pt>
                <c:pt idx="615">
                  <c:v>3309368.94790856</c:v>
                </c:pt>
                <c:pt idx="616">
                  <c:v>3309368.94790856</c:v>
                </c:pt>
                <c:pt idx="617">
                  <c:v>3309368.94790856</c:v>
                </c:pt>
                <c:pt idx="618">
                  <c:v>3309368.94790856</c:v>
                </c:pt>
                <c:pt idx="619">
                  <c:v>3309368.94790856</c:v>
                </c:pt>
                <c:pt idx="620">
                  <c:v>3309368.94790856</c:v>
                </c:pt>
                <c:pt idx="621">
                  <c:v>3309368.94790856</c:v>
                </c:pt>
                <c:pt idx="622">
                  <c:v>3309368.94790856</c:v>
                </c:pt>
                <c:pt idx="623">
                  <c:v>3309368.94790856</c:v>
                </c:pt>
                <c:pt idx="624">
                  <c:v>3309368.94790856</c:v>
                </c:pt>
                <c:pt idx="625">
                  <c:v>3309368.94790856</c:v>
                </c:pt>
                <c:pt idx="626">
                  <c:v>3309368.94790856</c:v>
                </c:pt>
                <c:pt idx="627">
                  <c:v>3309368.94790856</c:v>
                </c:pt>
                <c:pt idx="628">
                  <c:v>3309368.94790856</c:v>
                </c:pt>
                <c:pt idx="629">
                  <c:v>3309368.94790856</c:v>
                </c:pt>
                <c:pt idx="630">
                  <c:v>3309368.94790856</c:v>
                </c:pt>
                <c:pt idx="631">
                  <c:v>3309368.94790856</c:v>
                </c:pt>
                <c:pt idx="632">
                  <c:v>3309368.94790856</c:v>
                </c:pt>
                <c:pt idx="633">
                  <c:v>3309368.94790856</c:v>
                </c:pt>
                <c:pt idx="634">
                  <c:v>3309368.94790856</c:v>
                </c:pt>
                <c:pt idx="635">
                  <c:v>3309368.94790856</c:v>
                </c:pt>
                <c:pt idx="636">
                  <c:v>3309368.94790856</c:v>
                </c:pt>
                <c:pt idx="637">
                  <c:v>3309368.94790856</c:v>
                </c:pt>
                <c:pt idx="638">
                  <c:v>3309368.94790856</c:v>
                </c:pt>
                <c:pt idx="639">
                  <c:v>3309368.94790856</c:v>
                </c:pt>
                <c:pt idx="640">
                  <c:v>3309368.94790856</c:v>
                </c:pt>
                <c:pt idx="641">
                  <c:v>3309368.94790856</c:v>
                </c:pt>
                <c:pt idx="642">
                  <c:v>3309368.94790856</c:v>
                </c:pt>
                <c:pt idx="643">
                  <c:v>3309368.94790856</c:v>
                </c:pt>
                <c:pt idx="644">
                  <c:v>3309368.94790856</c:v>
                </c:pt>
                <c:pt idx="645">
                  <c:v>3309368.94790856</c:v>
                </c:pt>
                <c:pt idx="646">
                  <c:v>3309368.94790856</c:v>
                </c:pt>
                <c:pt idx="647">
                  <c:v>3309368.94790856</c:v>
                </c:pt>
                <c:pt idx="648">
                  <c:v>3309368.94790856</c:v>
                </c:pt>
                <c:pt idx="649">
                  <c:v>3309368.94790856</c:v>
                </c:pt>
                <c:pt idx="650">
                  <c:v>3309368.94790856</c:v>
                </c:pt>
                <c:pt idx="651">
                  <c:v>3309368.94790856</c:v>
                </c:pt>
                <c:pt idx="652">
                  <c:v>3309368.94790856</c:v>
                </c:pt>
                <c:pt idx="653">
                  <c:v>3309368.94790856</c:v>
                </c:pt>
                <c:pt idx="654">
                  <c:v>3309368.94790856</c:v>
                </c:pt>
                <c:pt idx="655">
                  <c:v>3309368.94790856</c:v>
                </c:pt>
                <c:pt idx="656">
                  <c:v>3309368.94790856</c:v>
                </c:pt>
                <c:pt idx="657">
                  <c:v>3309368.94790856</c:v>
                </c:pt>
                <c:pt idx="658">
                  <c:v>3309368.94790856</c:v>
                </c:pt>
                <c:pt idx="659">
                  <c:v>3309368.94790856</c:v>
                </c:pt>
                <c:pt idx="660">
                  <c:v>3309368.94790856</c:v>
                </c:pt>
                <c:pt idx="661">
                  <c:v>3309368.94790856</c:v>
                </c:pt>
                <c:pt idx="662">
                  <c:v>3309368.94790856</c:v>
                </c:pt>
                <c:pt idx="663">
                  <c:v>3309368.94790856</c:v>
                </c:pt>
                <c:pt idx="664">
                  <c:v>3309368.94790856</c:v>
                </c:pt>
                <c:pt idx="665">
                  <c:v>3309368.94790856</c:v>
                </c:pt>
                <c:pt idx="666">
                  <c:v>3309368.94790856</c:v>
                </c:pt>
                <c:pt idx="667">
                  <c:v>3309368.94790856</c:v>
                </c:pt>
                <c:pt idx="668">
                  <c:v>3309368.94790856</c:v>
                </c:pt>
                <c:pt idx="669">
                  <c:v>3309368.94790856</c:v>
                </c:pt>
                <c:pt idx="670">
                  <c:v>3309368.94790856</c:v>
                </c:pt>
                <c:pt idx="671">
                  <c:v>3309368.94790856</c:v>
                </c:pt>
                <c:pt idx="672">
                  <c:v>3309368.94790856</c:v>
                </c:pt>
                <c:pt idx="673">
                  <c:v>3309368.94790856</c:v>
                </c:pt>
                <c:pt idx="674">
                  <c:v>3309368.94790856</c:v>
                </c:pt>
                <c:pt idx="675">
                  <c:v>3309368.94790856</c:v>
                </c:pt>
                <c:pt idx="676">
                  <c:v>3309368.94790856</c:v>
                </c:pt>
                <c:pt idx="677">
                  <c:v>3309368.94790856</c:v>
                </c:pt>
                <c:pt idx="678">
                  <c:v>3309368.94790856</c:v>
                </c:pt>
                <c:pt idx="679">
                  <c:v>3309368.94790856</c:v>
                </c:pt>
                <c:pt idx="680">
                  <c:v>3309368.94790856</c:v>
                </c:pt>
                <c:pt idx="681">
                  <c:v>3309368.94790856</c:v>
                </c:pt>
                <c:pt idx="682">
                  <c:v>3309368.94790856</c:v>
                </c:pt>
                <c:pt idx="683">
                  <c:v>3309368.94790856</c:v>
                </c:pt>
                <c:pt idx="684">
                  <c:v>3309368.94790856</c:v>
                </c:pt>
                <c:pt idx="685">
                  <c:v>3309368.94790856</c:v>
                </c:pt>
                <c:pt idx="686">
                  <c:v>3309368.94790856</c:v>
                </c:pt>
                <c:pt idx="687">
                  <c:v>3309368.94790856</c:v>
                </c:pt>
                <c:pt idx="688">
                  <c:v>3309368.94790856</c:v>
                </c:pt>
                <c:pt idx="689">
                  <c:v>3309368.94790856</c:v>
                </c:pt>
                <c:pt idx="690">
                  <c:v>3309368.94790856</c:v>
                </c:pt>
                <c:pt idx="691">
                  <c:v>3309368.94790856</c:v>
                </c:pt>
                <c:pt idx="692">
                  <c:v>3309368.94790856</c:v>
                </c:pt>
                <c:pt idx="693">
                  <c:v>3309368.94790856</c:v>
                </c:pt>
                <c:pt idx="694">
                  <c:v>3309368.94790856</c:v>
                </c:pt>
                <c:pt idx="695">
                  <c:v>3309368.94790856</c:v>
                </c:pt>
                <c:pt idx="696">
                  <c:v>3309368.94790856</c:v>
                </c:pt>
                <c:pt idx="697">
                  <c:v>3309368.94790856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Main!$F$2:$F$699</c:f>
              <c:numCache>
                <c:formatCode>General</c:formatCode>
                <c:ptCount val="698"/>
                <c:pt idx="0">
                  <c:v>1012488.69608887</c:v>
                </c:pt>
                <c:pt idx="1">
                  <c:v>10124886.9608887</c:v>
                </c:pt>
                <c:pt idx="2">
                  <c:v>9826601.79397199</c:v>
                </c:pt>
                <c:pt idx="3">
                  <c:v>9390629.48438388</c:v>
                </c:pt>
                <c:pt idx="4">
                  <c:v>9185154.94834213</c:v>
                </c:pt>
                <c:pt idx="5">
                  <c:v>8802805.24962688</c:v>
                </c:pt>
                <c:pt idx="6">
                  <c:v>8612470.64927484</c:v>
                </c:pt>
                <c:pt idx="7">
                  <c:v>8244183.74831843</c:v>
                </c:pt>
                <c:pt idx="8">
                  <c:v>8059984.92242173</c:v>
                </c:pt>
                <c:pt idx="9">
                  <c:v>7698502.18212628</c:v>
                </c:pt>
                <c:pt idx="10">
                  <c:v>7517600.72892376</c:v>
                </c:pt>
                <c:pt idx="11">
                  <c:v>7160168.88863401</c:v>
                </c:pt>
                <c:pt idx="12">
                  <c:v>6981286.52112322</c:v>
                </c:pt>
                <c:pt idx="13">
                  <c:v>6626510.29016033</c:v>
                </c:pt>
                <c:pt idx="14">
                  <c:v>6448954.04551555</c:v>
                </c:pt>
                <c:pt idx="15">
                  <c:v>6096014.83099241</c:v>
                </c:pt>
                <c:pt idx="16">
                  <c:v>5919367.82843407</c:v>
                </c:pt>
                <c:pt idx="17">
                  <c:v>5567751.36787852</c:v>
                </c:pt>
                <c:pt idx="18">
                  <c:v>5399077.54123019</c:v>
                </c:pt>
                <c:pt idx="19">
                  <c:v>5062443.48044437</c:v>
                </c:pt>
                <c:pt idx="20">
                  <c:v>4511209.27576007</c:v>
                </c:pt>
                <c:pt idx="21">
                  <c:v>4408728.61585603</c:v>
                </c:pt>
                <c:pt idx="22">
                  <c:v>4409452.23728704</c:v>
                </c:pt>
                <c:pt idx="23">
                  <c:v>4274992.76885774</c:v>
                </c:pt>
                <c:pt idx="24">
                  <c:v>4271888.82261224</c:v>
                </c:pt>
                <c:pt idx="25">
                  <c:v>4161932.47311448</c:v>
                </c:pt>
                <c:pt idx="26">
                  <c:v>4156950.42943983</c:v>
                </c:pt>
                <c:pt idx="27">
                  <c:v>4034934.96582161</c:v>
                </c:pt>
                <c:pt idx="28">
                  <c:v>4028785.89117489</c:v>
                </c:pt>
                <c:pt idx="29">
                  <c:v>3893255.19559847</c:v>
                </c:pt>
                <c:pt idx="30">
                  <c:v>3886367.81483915</c:v>
                </c:pt>
                <c:pt idx="31">
                  <c:v>3737889.86072648</c:v>
                </c:pt>
                <c:pt idx="32">
                  <c:v>3582394.35379689</c:v>
                </c:pt>
                <c:pt idx="33">
                  <c:v>3547092.72505384</c:v>
                </c:pt>
                <c:pt idx="34">
                  <c:v>3539570.92312406</c:v>
                </c:pt>
                <c:pt idx="35">
                  <c:v>3372042.50750381</c:v>
                </c:pt>
                <c:pt idx="36">
                  <c:v>3204789.27285347</c:v>
                </c:pt>
                <c:pt idx="37">
                  <c:v>3155653.94279565</c:v>
                </c:pt>
                <c:pt idx="38">
                  <c:v>3103209.32944245</c:v>
                </c:pt>
                <c:pt idx="39">
                  <c:v>2891342.34103586</c:v>
                </c:pt>
                <c:pt idx="40">
                  <c:v>2828543.42034237</c:v>
                </c:pt>
                <c:pt idx="41">
                  <c:v>2782239.7752953</c:v>
                </c:pt>
                <c:pt idx="42">
                  <c:v>2799666.46056521</c:v>
                </c:pt>
                <c:pt idx="43">
                  <c:v>2741924.37777523</c:v>
                </c:pt>
                <c:pt idx="44">
                  <c:v>2741051.36158994</c:v>
                </c:pt>
                <c:pt idx="45">
                  <c:v>2698259.86751792</c:v>
                </c:pt>
                <c:pt idx="46">
                  <c:v>2699436.94350048</c:v>
                </c:pt>
                <c:pt idx="47">
                  <c:v>2631904.40863433</c:v>
                </c:pt>
                <c:pt idx="48">
                  <c:v>2596582.18635083</c:v>
                </c:pt>
                <c:pt idx="49">
                  <c:v>2598613.2842293</c:v>
                </c:pt>
                <c:pt idx="50">
                  <c:v>2525295.56702479</c:v>
                </c:pt>
                <c:pt idx="51">
                  <c:v>2435279.72706174</c:v>
                </c:pt>
                <c:pt idx="52">
                  <c:v>2346112.88224572</c:v>
                </c:pt>
                <c:pt idx="53">
                  <c:v>2303689.56826618</c:v>
                </c:pt>
                <c:pt idx="54">
                  <c:v>2300623.6198127</c:v>
                </c:pt>
                <c:pt idx="55">
                  <c:v>2215957.55141498</c:v>
                </c:pt>
                <c:pt idx="56">
                  <c:v>2139445.56395562</c:v>
                </c:pt>
                <c:pt idx="57">
                  <c:v>2095790.19239537</c:v>
                </c:pt>
                <c:pt idx="58">
                  <c:v>2091440.0196579</c:v>
                </c:pt>
                <c:pt idx="59">
                  <c:v>1998000.03007623</c:v>
                </c:pt>
                <c:pt idx="60">
                  <c:v>1977617.72353716</c:v>
                </c:pt>
                <c:pt idx="61">
                  <c:v>1979392.81537625</c:v>
                </c:pt>
                <c:pt idx="62">
                  <c:v>1936616.2042485</c:v>
                </c:pt>
                <c:pt idx="63">
                  <c:v>1908914.57568917</c:v>
                </c:pt>
                <c:pt idx="64">
                  <c:v>1914264.49938879</c:v>
                </c:pt>
                <c:pt idx="65">
                  <c:v>1881691.10867357</c:v>
                </c:pt>
                <c:pt idx="66">
                  <c:v>1888113.98923266</c:v>
                </c:pt>
                <c:pt idx="67">
                  <c:v>1838792.6691641</c:v>
                </c:pt>
                <c:pt idx="68">
                  <c:v>1822784.68301249</c:v>
                </c:pt>
                <c:pt idx="69">
                  <c:v>1829087.07138843</c:v>
                </c:pt>
                <c:pt idx="70">
                  <c:v>1774200.72885801</c:v>
                </c:pt>
                <c:pt idx="71">
                  <c:v>1719105.02795544</c:v>
                </c:pt>
                <c:pt idx="72">
                  <c:v>1669180.54237959</c:v>
                </c:pt>
                <c:pt idx="73">
                  <c:v>1644212.98208091</c:v>
                </c:pt>
                <c:pt idx="74">
                  <c:v>1642287.77738599</c:v>
                </c:pt>
                <c:pt idx="75">
                  <c:v>1590936.88671079</c:v>
                </c:pt>
                <c:pt idx="76">
                  <c:v>1571022.95716324</c:v>
                </c:pt>
                <c:pt idx="77">
                  <c:v>1571121.53613893</c:v>
                </c:pt>
                <c:pt idx="78">
                  <c:v>1517851.74943581</c:v>
                </c:pt>
                <c:pt idx="79">
                  <c:v>1504599.18385122</c:v>
                </c:pt>
                <c:pt idx="80">
                  <c:v>1506886.92953407</c:v>
                </c:pt>
                <c:pt idx="81">
                  <c:v>1493302.82654121</c:v>
                </c:pt>
                <c:pt idx="82">
                  <c:v>1493209.92066867</c:v>
                </c:pt>
                <c:pt idx="83">
                  <c:v>1458321.16293445</c:v>
                </c:pt>
                <c:pt idx="84">
                  <c:v>1446225.43486411</c:v>
                </c:pt>
                <c:pt idx="85">
                  <c:v>1446668.76956135</c:v>
                </c:pt>
                <c:pt idx="86">
                  <c:v>1425098.7072909</c:v>
                </c:pt>
                <c:pt idx="87">
                  <c:v>1417534.65465959</c:v>
                </c:pt>
                <c:pt idx="88">
                  <c:v>1417956.84931174</c:v>
                </c:pt>
                <c:pt idx="89">
                  <c:v>1385222.21370056</c:v>
                </c:pt>
                <c:pt idx="90">
                  <c:v>1353167.62698038</c:v>
                </c:pt>
                <c:pt idx="91">
                  <c:v>1313921.88588789</c:v>
                </c:pt>
                <c:pt idx="92">
                  <c:v>1292305.71579998</c:v>
                </c:pt>
                <c:pt idx="93">
                  <c:v>1279024.9153608</c:v>
                </c:pt>
                <c:pt idx="94">
                  <c:v>1279475.12642449</c:v>
                </c:pt>
                <c:pt idx="95">
                  <c:v>1252271.84651918</c:v>
                </c:pt>
                <c:pt idx="96">
                  <c:v>1226098.34297863</c:v>
                </c:pt>
                <c:pt idx="97">
                  <c:v>1195467.48118764</c:v>
                </c:pt>
                <c:pt idx="98">
                  <c:v>1179010.17506141</c:v>
                </c:pt>
                <c:pt idx="99">
                  <c:v>1169626.04462166</c:v>
                </c:pt>
                <c:pt idx="100">
                  <c:v>1170201.41004779</c:v>
                </c:pt>
                <c:pt idx="101">
                  <c:v>1167078.78433921</c:v>
                </c:pt>
                <c:pt idx="102">
                  <c:v>1166886.65227585</c:v>
                </c:pt>
                <c:pt idx="103">
                  <c:v>1143876.78631248</c:v>
                </c:pt>
                <c:pt idx="104">
                  <c:v>1137666.76660816</c:v>
                </c:pt>
                <c:pt idx="105">
                  <c:v>1138239.32624864</c:v>
                </c:pt>
                <c:pt idx="106">
                  <c:v>1122506.59623379</c:v>
                </c:pt>
                <c:pt idx="107">
                  <c:v>1112836.04375918</c:v>
                </c:pt>
                <c:pt idx="108">
                  <c:v>1112115.84522649</c:v>
                </c:pt>
                <c:pt idx="109">
                  <c:v>1087985.80854534</c:v>
                </c:pt>
                <c:pt idx="110">
                  <c:v>1063099.77589121</c:v>
                </c:pt>
                <c:pt idx="111">
                  <c:v>1049256.74652785</c:v>
                </c:pt>
                <c:pt idx="112">
                  <c:v>1039373.87636387</c:v>
                </c:pt>
                <c:pt idx="113">
                  <c:v>1028944.81546755</c:v>
                </c:pt>
                <c:pt idx="114">
                  <c:v>1012526.66707429</c:v>
                </c:pt>
                <c:pt idx="115">
                  <c:v>995832.371089567</c:v>
                </c:pt>
                <c:pt idx="116">
                  <c:v>975548.457606005</c:v>
                </c:pt>
                <c:pt idx="117">
                  <c:v>964201.213792623</c:v>
                </c:pt>
                <c:pt idx="118">
                  <c:v>957253.725949442</c:v>
                </c:pt>
                <c:pt idx="119">
                  <c:v>957871.943016584</c:v>
                </c:pt>
                <c:pt idx="120">
                  <c:v>947299.543391298</c:v>
                </c:pt>
                <c:pt idx="121">
                  <c:v>936861.11543239</c:v>
                </c:pt>
                <c:pt idx="122">
                  <c:v>924482.743260331</c:v>
                </c:pt>
                <c:pt idx="123">
                  <c:v>919839.113477983</c:v>
                </c:pt>
                <c:pt idx="124">
                  <c:v>920052.103925288</c:v>
                </c:pt>
                <c:pt idx="125">
                  <c:v>909821.34355075</c:v>
                </c:pt>
                <c:pt idx="126">
                  <c:v>903977.570603411</c:v>
                </c:pt>
                <c:pt idx="127">
                  <c:v>904269.81253891</c:v>
                </c:pt>
                <c:pt idx="128">
                  <c:v>888660.352516769</c:v>
                </c:pt>
                <c:pt idx="129">
                  <c:v>872537.821203446</c:v>
                </c:pt>
                <c:pt idx="130">
                  <c:v>862961.000543374</c:v>
                </c:pt>
                <c:pt idx="131">
                  <c:v>857151.574077173</c:v>
                </c:pt>
                <c:pt idx="132">
                  <c:v>857265.533536595</c:v>
                </c:pt>
                <c:pt idx="133">
                  <c:v>847155.125430269</c:v>
                </c:pt>
                <c:pt idx="134">
                  <c:v>836225.722554603</c:v>
                </c:pt>
                <c:pt idx="135">
                  <c:v>820982.543783984</c:v>
                </c:pt>
                <c:pt idx="136">
                  <c:v>811197.304235244</c:v>
                </c:pt>
                <c:pt idx="137">
                  <c:v>805355.905466075</c:v>
                </c:pt>
                <c:pt idx="138">
                  <c:v>802414.367847713</c:v>
                </c:pt>
                <c:pt idx="139">
                  <c:v>802498.007607953</c:v>
                </c:pt>
                <c:pt idx="140">
                  <c:v>792676.939977614</c:v>
                </c:pt>
                <c:pt idx="141">
                  <c:v>783265.838961564</c:v>
                </c:pt>
                <c:pt idx="142">
                  <c:v>779587.387005841</c:v>
                </c:pt>
                <c:pt idx="143">
                  <c:v>780071.276912611</c:v>
                </c:pt>
                <c:pt idx="144">
                  <c:v>776337.07478686</c:v>
                </c:pt>
                <c:pt idx="145">
                  <c:v>776435.892308982</c:v>
                </c:pt>
                <c:pt idx="146">
                  <c:v>767296.849294402</c:v>
                </c:pt>
                <c:pt idx="147">
                  <c:v>757547.333541979</c:v>
                </c:pt>
                <c:pt idx="148">
                  <c:v>745805.084734848</c:v>
                </c:pt>
                <c:pt idx="149">
                  <c:v>739427.698083428</c:v>
                </c:pt>
                <c:pt idx="150">
                  <c:v>735288.072287014</c:v>
                </c:pt>
                <c:pt idx="151">
                  <c:v>735589.760669587</c:v>
                </c:pt>
                <c:pt idx="152">
                  <c:v>726323.594325171</c:v>
                </c:pt>
                <c:pt idx="153">
                  <c:v>718977.999792132</c:v>
                </c:pt>
                <c:pt idx="154">
                  <c:v>709108.330090102</c:v>
                </c:pt>
                <c:pt idx="155">
                  <c:v>701941.711537626</c:v>
                </c:pt>
                <c:pt idx="156">
                  <c:v>697228.142910598</c:v>
                </c:pt>
                <c:pt idx="157">
                  <c:v>695041.671731065</c:v>
                </c:pt>
                <c:pt idx="158">
                  <c:v>695133.162882198</c:v>
                </c:pt>
                <c:pt idx="159">
                  <c:v>686673.947134557</c:v>
                </c:pt>
                <c:pt idx="160">
                  <c:v>679486.818042821</c:v>
                </c:pt>
                <c:pt idx="161">
                  <c:v>676798.197338187</c:v>
                </c:pt>
                <c:pt idx="162">
                  <c:v>676631.137974542</c:v>
                </c:pt>
                <c:pt idx="163">
                  <c:v>674096.536264708</c:v>
                </c:pt>
                <c:pt idx="164">
                  <c:v>674226.138816706</c:v>
                </c:pt>
                <c:pt idx="165">
                  <c:v>666937.913486947</c:v>
                </c:pt>
                <c:pt idx="166">
                  <c:v>659612.863709375</c:v>
                </c:pt>
                <c:pt idx="167">
                  <c:v>651487.692401426</c:v>
                </c:pt>
                <c:pt idx="168">
                  <c:v>646647.364883553</c:v>
                </c:pt>
                <c:pt idx="169">
                  <c:v>643999.09233779</c:v>
                </c:pt>
                <c:pt idx="170">
                  <c:v>644040.046192459</c:v>
                </c:pt>
                <c:pt idx="171">
                  <c:v>641120.377906778</c:v>
                </c:pt>
                <c:pt idx="172">
                  <c:v>637006.531545596</c:v>
                </c:pt>
                <c:pt idx="173">
                  <c:v>628471.90832584</c:v>
                </c:pt>
                <c:pt idx="174">
                  <c:v>622348.958845008</c:v>
                </c:pt>
                <c:pt idx="175">
                  <c:v>618879.873153852</c:v>
                </c:pt>
                <c:pt idx="176">
                  <c:v>617325.071050076</c:v>
                </c:pt>
                <c:pt idx="177">
                  <c:v>617516.216189188</c:v>
                </c:pt>
                <c:pt idx="178">
                  <c:v>612115.267881647</c:v>
                </c:pt>
                <c:pt idx="179">
                  <c:v>606668.129337381</c:v>
                </c:pt>
                <c:pt idx="180">
                  <c:v>603019.135189684</c:v>
                </c:pt>
                <c:pt idx="181">
                  <c:v>601209.232485521</c:v>
                </c:pt>
                <c:pt idx="182">
                  <c:v>601766.256139903</c:v>
                </c:pt>
                <c:pt idx="183">
                  <c:v>599367.826651572</c:v>
                </c:pt>
                <c:pt idx="184">
                  <c:v>599310.749023687</c:v>
                </c:pt>
                <c:pt idx="185">
                  <c:v>594694.483268508</c:v>
                </c:pt>
                <c:pt idx="186">
                  <c:v>590074.785642422</c:v>
                </c:pt>
                <c:pt idx="187">
                  <c:v>584160.919633177</c:v>
                </c:pt>
                <c:pt idx="188">
                  <c:v>584396.125957017</c:v>
                </c:pt>
                <c:pt idx="189">
                  <c:v>584641.306865829</c:v>
                </c:pt>
                <c:pt idx="190">
                  <c:v>582548.757534295</c:v>
                </c:pt>
                <c:pt idx="191">
                  <c:v>581076.961762385</c:v>
                </c:pt>
                <c:pt idx="192">
                  <c:v>576175.433939697</c:v>
                </c:pt>
                <c:pt idx="193">
                  <c:v>572542.564791293</c:v>
                </c:pt>
                <c:pt idx="194">
                  <c:v>569819.850831035</c:v>
                </c:pt>
                <c:pt idx="195">
                  <c:v>568441.994642847</c:v>
                </c:pt>
                <c:pt idx="196">
                  <c:v>568447.059608021</c:v>
                </c:pt>
                <c:pt idx="197">
                  <c:v>563436.60242584</c:v>
                </c:pt>
                <c:pt idx="198">
                  <c:v>559476.050039638</c:v>
                </c:pt>
                <c:pt idx="199">
                  <c:v>558841.040054467</c:v>
                </c:pt>
                <c:pt idx="200">
                  <c:v>558599.127761883</c:v>
                </c:pt>
                <c:pt idx="201">
                  <c:v>557069.082616595</c:v>
                </c:pt>
                <c:pt idx="202">
                  <c:v>557404.724363081</c:v>
                </c:pt>
                <c:pt idx="203">
                  <c:v>556989.983258051</c:v>
                </c:pt>
                <c:pt idx="204">
                  <c:v>556853.222631044</c:v>
                </c:pt>
                <c:pt idx="205">
                  <c:v>551701.110809228</c:v>
                </c:pt>
                <c:pt idx="206">
                  <c:v>547684.319845897</c:v>
                </c:pt>
                <c:pt idx="207">
                  <c:v>549682.284706786</c:v>
                </c:pt>
                <c:pt idx="208">
                  <c:v>549480.043039136</c:v>
                </c:pt>
                <c:pt idx="209">
                  <c:v>546913.866184529</c:v>
                </c:pt>
                <c:pt idx="210">
                  <c:v>547613.652804096</c:v>
                </c:pt>
                <c:pt idx="211">
                  <c:v>543915.054181841</c:v>
                </c:pt>
                <c:pt idx="212">
                  <c:v>540146.409345846</c:v>
                </c:pt>
                <c:pt idx="213">
                  <c:v>538411.24992173</c:v>
                </c:pt>
                <c:pt idx="214">
                  <c:v>538632.702766556</c:v>
                </c:pt>
                <c:pt idx="215">
                  <c:v>537737.68091487</c:v>
                </c:pt>
                <c:pt idx="216">
                  <c:v>538018.165160948</c:v>
                </c:pt>
                <c:pt idx="217">
                  <c:v>534966.889265881</c:v>
                </c:pt>
                <c:pt idx="218">
                  <c:v>532369.440012701</c:v>
                </c:pt>
                <c:pt idx="219">
                  <c:v>531724.760475126</c:v>
                </c:pt>
                <c:pt idx="220">
                  <c:v>530688.761883401</c:v>
                </c:pt>
                <c:pt idx="221">
                  <c:v>530960.375488311</c:v>
                </c:pt>
                <c:pt idx="222">
                  <c:v>529653.960879242</c:v>
                </c:pt>
                <c:pt idx="223">
                  <c:v>529604.817915354</c:v>
                </c:pt>
                <c:pt idx="224">
                  <c:v>527476.064374289</c:v>
                </c:pt>
                <c:pt idx="225">
                  <c:v>525861.746210853</c:v>
                </c:pt>
                <c:pt idx="226">
                  <c:v>521134.588558847</c:v>
                </c:pt>
                <c:pt idx="227">
                  <c:v>524631.236085449</c:v>
                </c:pt>
                <c:pt idx="228">
                  <c:v>526153.014470111</c:v>
                </c:pt>
                <c:pt idx="229">
                  <c:v>525074.075225775</c:v>
                </c:pt>
                <c:pt idx="230">
                  <c:v>526340.560729851</c:v>
                </c:pt>
                <c:pt idx="231">
                  <c:v>528336.962238574</c:v>
                </c:pt>
                <c:pt idx="232">
                  <c:v>528512.542940801</c:v>
                </c:pt>
                <c:pt idx="233">
                  <c:v>529154.116348193</c:v>
                </c:pt>
                <c:pt idx="234">
                  <c:v>528926.467208055</c:v>
                </c:pt>
                <c:pt idx="235">
                  <c:v>529318.591842668</c:v>
                </c:pt>
                <c:pt idx="236">
                  <c:v>528131.295589745</c:v>
                </c:pt>
                <c:pt idx="237">
                  <c:v>531070.27715567</c:v>
                </c:pt>
                <c:pt idx="238">
                  <c:v>530181.071237606</c:v>
                </c:pt>
                <c:pt idx="239">
                  <c:v>529642.979564644</c:v>
                </c:pt>
                <c:pt idx="240">
                  <c:v>529213.995716324</c:v>
                </c:pt>
                <c:pt idx="241">
                  <c:v>530672.444055025</c:v>
                </c:pt>
                <c:pt idx="242">
                  <c:v>529338.990979488</c:v>
                </c:pt>
                <c:pt idx="243">
                  <c:v>531303.649156252</c:v>
                </c:pt>
                <c:pt idx="244">
                  <c:v>531613.050821995</c:v>
                </c:pt>
                <c:pt idx="245">
                  <c:v>526960.376445133</c:v>
                </c:pt>
                <c:pt idx="246">
                  <c:v>526925.118250104</c:v>
                </c:pt>
                <c:pt idx="247">
                  <c:v>524183.709220293</c:v>
                </c:pt>
                <c:pt idx="248">
                  <c:v>523196.17644274</c:v>
                </c:pt>
                <c:pt idx="249">
                  <c:v>521972.431427295</c:v>
                </c:pt>
                <c:pt idx="250">
                  <c:v>522207.924235908</c:v>
                </c:pt>
                <c:pt idx="251">
                  <c:v>522446.198959283</c:v>
                </c:pt>
                <c:pt idx="252">
                  <c:v>523556.971685984</c:v>
                </c:pt>
                <c:pt idx="253">
                  <c:v>522117.80732668</c:v>
                </c:pt>
                <c:pt idx="254">
                  <c:v>523270.945884208</c:v>
                </c:pt>
                <c:pt idx="255">
                  <c:v>522222.025020131</c:v>
                </c:pt>
                <c:pt idx="256">
                  <c:v>522412.27053941</c:v>
                </c:pt>
                <c:pt idx="257">
                  <c:v>522944.900179328</c:v>
                </c:pt>
                <c:pt idx="258">
                  <c:v>521521.12263055</c:v>
                </c:pt>
                <c:pt idx="259">
                  <c:v>522445.823589086</c:v>
                </c:pt>
                <c:pt idx="260">
                  <c:v>521394.47198201</c:v>
                </c:pt>
                <c:pt idx="261">
                  <c:v>520141.978024944</c:v>
                </c:pt>
                <c:pt idx="262">
                  <c:v>521527.470501568</c:v>
                </c:pt>
                <c:pt idx="263">
                  <c:v>526243.740808345</c:v>
                </c:pt>
                <c:pt idx="264">
                  <c:v>523354.51111549</c:v>
                </c:pt>
                <c:pt idx="265">
                  <c:v>523963.405229744</c:v>
                </c:pt>
                <c:pt idx="266">
                  <c:v>523703.543944463</c:v>
                </c:pt>
                <c:pt idx="267">
                  <c:v>525514.628399648</c:v>
                </c:pt>
                <c:pt idx="268">
                  <c:v>523780.682355104</c:v>
                </c:pt>
                <c:pt idx="269">
                  <c:v>525546.560349495</c:v>
                </c:pt>
                <c:pt idx="270">
                  <c:v>523843.070149663</c:v>
                </c:pt>
                <c:pt idx="271">
                  <c:v>523417.535551779</c:v>
                </c:pt>
                <c:pt idx="272">
                  <c:v>524036.217058631</c:v>
                </c:pt>
                <c:pt idx="273">
                  <c:v>524199.96047176</c:v>
                </c:pt>
                <c:pt idx="274">
                  <c:v>524252.531012178</c:v>
                </c:pt>
                <c:pt idx="275">
                  <c:v>523930.897397294</c:v>
                </c:pt>
                <c:pt idx="276">
                  <c:v>524069.86057989</c:v>
                </c:pt>
                <c:pt idx="277">
                  <c:v>523432.742398784</c:v>
                </c:pt>
                <c:pt idx="278">
                  <c:v>523686.521214745</c:v>
                </c:pt>
                <c:pt idx="279">
                  <c:v>525721.58356124</c:v>
                </c:pt>
                <c:pt idx="280">
                  <c:v>523739.685914146</c:v>
                </c:pt>
                <c:pt idx="281">
                  <c:v>523252.777189515</c:v>
                </c:pt>
                <c:pt idx="282">
                  <c:v>522458.076629007</c:v>
                </c:pt>
                <c:pt idx="283">
                  <c:v>522801.421062608</c:v>
                </c:pt>
                <c:pt idx="284">
                  <c:v>523477.500569768</c:v>
                </c:pt>
                <c:pt idx="285">
                  <c:v>523324.945099891</c:v>
                </c:pt>
                <c:pt idx="286">
                  <c:v>523346.592890528</c:v>
                </c:pt>
                <c:pt idx="287">
                  <c:v>523731.786736829</c:v>
                </c:pt>
                <c:pt idx="288">
                  <c:v>522626.377439123</c:v>
                </c:pt>
                <c:pt idx="289">
                  <c:v>524254.968205103</c:v>
                </c:pt>
                <c:pt idx="290">
                  <c:v>524114.69155278</c:v>
                </c:pt>
                <c:pt idx="291">
                  <c:v>523457.301755253</c:v>
                </c:pt>
                <c:pt idx="292">
                  <c:v>523578.904104539</c:v>
                </c:pt>
                <c:pt idx="293">
                  <c:v>523618.262204274</c:v>
                </c:pt>
                <c:pt idx="294">
                  <c:v>523717.236923686</c:v>
                </c:pt>
                <c:pt idx="295">
                  <c:v>523120.44077667</c:v>
                </c:pt>
                <c:pt idx="296">
                  <c:v>522106.504118109</c:v>
                </c:pt>
                <c:pt idx="297">
                  <c:v>524387.488724671</c:v>
                </c:pt>
                <c:pt idx="298">
                  <c:v>523500.647184144</c:v>
                </c:pt>
                <c:pt idx="299">
                  <c:v>524465.038283157</c:v>
                </c:pt>
                <c:pt idx="300">
                  <c:v>523069.169393438</c:v>
                </c:pt>
                <c:pt idx="301">
                  <c:v>523037.524228141</c:v>
                </c:pt>
                <c:pt idx="302">
                  <c:v>522644.301202959</c:v>
                </c:pt>
                <c:pt idx="303">
                  <c:v>523202.044676344</c:v>
                </c:pt>
                <c:pt idx="304">
                  <c:v>523635.313481305</c:v>
                </c:pt>
                <c:pt idx="305">
                  <c:v>523225.890842926</c:v>
                </c:pt>
                <c:pt idx="306">
                  <c:v>523672.983566166</c:v>
                </c:pt>
                <c:pt idx="307">
                  <c:v>523207.010879374</c:v>
                </c:pt>
                <c:pt idx="308">
                  <c:v>523301.984429347</c:v>
                </c:pt>
                <c:pt idx="309">
                  <c:v>523626.362548748</c:v>
                </c:pt>
                <c:pt idx="310">
                  <c:v>523162.888202226</c:v>
                </c:pt>
                <c:pt idx="311">
                  <c:v>523692.416444448</c:v>
                </c:pt>
                <c:pt idx="312">
                  <c:v>524272.215040545</c:v>
                </c:pt>
                <c:pt idx="313">
                  <c:v>523850.168981021</c:v>
                </c:pt>
                <c:pt idx="314">
                  <c:v>524015.310543919</c:v>
                </c:pt>
                <c:pt idx="315">
                  <c:v>523764.688637385</c:v>
                </c:pt>
                <c:pt idx="316">
                  <c:v>523447.864613325</c:v>
                </c:pt>
                <c:pt idx="317">
                  <c:v>524029.791177326</c:v>
                </c:pt>
                <c:pt idx="318">
                  <c:v>524670.457996777</c:v>
                </c:pt>
                <c:pt idx="319">
                  <c:v>523994.2481743</c:v>
                </c:pt>
                <c:pt idx="320">
                  <c:v>524434.340584561</c:v>
                </c:pt>
                <c:pt idx="321">
                  <c:v>523864.856148075</c:v>
                </c:pt>
                <c:pt idx="322">
                  <c:v>523958.696054642</c:v>
                </c:pt>
                <c:pt idx="323">
                  <c:v>524296.065100439</c:v>
                </c:pt>
                <c:pt idx="324">
                  <c:v>524093.63215421</c:v>
                </c:pt>
                <c:pt idx="325">
                  <c:v>524223.08303874</c:v>
                </c:pt>
                <c:pt idx="326">
                  <c:v>524286.324290484</c:v>
                </c:pt>
                <c:pt idx="327">
                  <c:v>524323.339172229</c:v>
                </c:pt>
                <c:pt idx="328">
                  <c:v>524266.529658276</c:v>
                </c:pt>
                <c:pt idx="329">
                  <c:v>524057.29202329</c:v>
                </c:pt>
                <c:pt idx="330">
                  <c:v>524179.637227562</c:v>
                </c:pt>
                <c:pt idx="331">
                  <c:v>524386.938264566</c:v>
                </c:pt>
                <c:pt idx="332">
                  <c:v>523988.610566291</c:v>
                </c:pt>
                <c:pt idx="333">
                  <c:v>523995.910932612</c:v>
                </c:pt>
                <c:pt idx="334">
                  <c:v>523796.263808139</c:v>
                </c:pt>
                <c:pt idx="335">
                  <c:v>524073.692779413</c:v>
                </c:pt>
                <c:pt idx="336">
                  <c:v>523990.384266003</c:v>
                </c:pt>
                <c:pt idx="337">
                  <c:v>524241.868523655</c:v>
                </c:pt>
                <c:pt idx="338">
                  <c:v>524132.962653756</c:v>
                </c:pt>
                <c:pt idx="339">
                  <c:v>524215.089965908</c:v>
                </c:pt>
                <c:pt idx="340">
                  <c:v>524217.999910608</c:v>
                </c:pt>
                <c:pt idx="341">
                  <c:v>524270.875867773</c:v>
                </c:pt>
                <c:pt idx="342">
                  <c:v>524557.460331932</c:v>
                </c:pt>
                <c:pt idx="343">
                  <c:v>524570.129392921</c:v>
                </c:pt>
                <c:pt idx="344">
                  <c:v>524860.434447942</c:v>
                </c:pt>
                <c:pt idx="345">
                  <c:v>524439.05512701</c:v>
                </c:pt>
                <c:pt idx="346">
                  <c:v>524585.740651667</c:v>
                </c:pt>
                <c:pt idx="347">
                  <c:v>524676.675708888</c:v>
                </c:pt>
                <c:pt idx="348">
                  <c:v>524759.020313545</c:v>
                </c:pt>
                <c:pt idx="349">
                  <c:v>524746.285005679</c:v>
                </c:pt>
                <c:pt idx="350">
                  <c:v>524640.650655935</c:v>
                </c:pt>
                <c:pt idx="351">
                  <c:v>524746.239550409</c:v>
                </c:pt>
                <c:pt idx="352">
                  <c:v>524173.083318</c:v>
                </c:pt>
                <c:pt idx="353">
                  <c:v>524476.278143575</c:v>
                </c:pt>
                <c:pt idx="354">
                  <c:v>524484.817685258</c:v>
                </c:pt>
                <c:pt idx="355">
                  <c:v>524624.840786456</c:v>
                </c:pt>
                <c:pt idx="356">
                  <c:v>524546.387212034</c:v>
                </c:pt>
                <c:pt idx="357">
                  <c:v>524490.05064022</c:v>
                </c:pt>
                <c:pt idx="358">
                  <c:v>524580.461005343</c:v>
                </c:pt>
                <c:pt idx="359">
                  <c:v>524533.668378119</c:v>
                </c:pt>
                <c:pt idx="360">
                  <c:v>524632.225961126</c:v>
                </c:pt>
                <c:pt idx="361">
                  <c:v>524457.402670639</c:v>
                </c:pt>
                <c:pt idx="362">
                  <c:v>524384.640334958</c:v>
                </c:pt>
                <c:pt idx="363">
                  <c:v>524493.443526637</c:v>
                </c:pt>
                <c:pt idx="364">
                  <c:v>524534.063274096</c:v>
                </c:pt>
                <c:pt idx="365">
                  <c:v>524558.41127251</c:v>
                </c:pt>
                <c:pt idx="366">
                  <c:v>524499.691891958</c:v>
                </c:pt>
                <c:pt idx="367">
                  <c:v>524496.212510712</c:v>
                </c:pt>
                <c:pt idx="368">
                  <c:v>524440.240966029</c:v>
                </c:pt>
                <c:pt idx="369">
                  <c:v>524493.577873004</c:v>
                </c:pt>
                <c:pt idx="370">
                  <c:v>524576.343678396</c:v>
                </c:pt>
                <c:pt idx="371">
                  <c:v>524385.260296929</c:v>
                </c:pt>
                <c:pt idx="372">
                  <c:v>524419.97867138</c:v>
                </c:pt>
                <c:pt idx="373">
                  <c:v>524253.145145385</c:v>
                </c:pt>
                <c:pt idx="374">
                  <c:v>524340.344625389</c:v>
                </c:pt>
                <c:pt idx="375">
                  <c:v>524451.03157313</c:v>
                </c:pt>
                <c:pt idx="376">
                  <c:v>524413.765940794</c:v>
                </c:pt>
                <c:pt idx="377">
                  <c:v>524624.293128929</c:v>
                </c:pt>
                <c:pt idx="378">
                  <c:v>524679.899128701</c:v>
                </c:pt>
                <c:pt idx="379">
                  <c:v>524707.53520634</c:v>
                </c:pt>
                <c:pt idx="380">
                  <c:v>524708.016930442</c:v>
                </c:pt>
                <c:pt idx="381">
                  <c:v>524633.451503239</c:v>
                </c:pt>
                <c:pt idx="382">
                  <c:v>524681.747031897</c:v>
                </c:pt>
                <c:pt idx="383">
                  <c:v>524759.055068262</c:v>
                </c:pt>
                <c:pt idx="384">
                  <c:v>524672.018319965</c:v>
                </c:pt>
                <c:pt idx="385">
                  <c:v>524726.888081641</c:v>
                </c:pt>
                <c:pt idx="386">
                  <c:v>524721.561341983</c:v>
                </c:pt>
                <c:pt idx="387">
                  <c:v>524620.716304151</c:v>
                </c:pt>
                <c:pt idx="388">
                  <c:v>524702.306920382</c:v>
                </c:pt>
                <c:pt idx="389">
                  <c:v>524884.7308425</c:v>
                </c:pt>
                <c:pt idx="390">
                  <c:v>524622.439444443</c:v>
                </c:pt>
                <c:pt idx="391">
                  <c:v>524592.296812826</c:v>
                </c:pt>
                <c:pt idx="392">
                  <c:v>524591.645148578</c:v>
                </c:pt>
                <c:pt idx="393">
                  <c:v>524725.587199979</c:v>
                </c:pt>
                <c:pt idx="394">
                  <c:v>524544.165564727</c:v>
                </c:pt>
                <c:pt idx="395">
                  <c:v>524692.937839379</c:v>
                </c:pt>
                <c:pt idx="396">
                  <c:v>524653.263130293</c:v>
                </c:pt>
                <c:pt idx="397">
                  <c:v>524456.799790065</c:v>
                </c:pt>
                <c:pt idx="398">
                  <c:v>524471.530742524</c:v>
                </c:pt>
                <c:pt idx="399">
                  <c:v>524410.825249112</c:v>
                </c:pt>
                <c:pt idx="400">
                  <c:v>524388.572140309</c:v>
                </c:pt>
                <c:pt idx="401">
                  <c:v>524369.424036657</c:v>
                </c:pt>
                <c:pt idx="402">
                  <c:v>524383.056693024</c:v>
                </c:pt>
                <c:pt idx="403">
                  <c:v>524392.691009734</c:v>
                </c:pt>
                <c:pt idx="404">
                  <c:v>524326.097152139</c:v>
                </c:pt>
                <c:pt idx="405">
                  <c:v>524345.858372146</c:v>
                </c:pt>
                <c:pt idx="406">
                  <c:v>524373.415935522</c:v>
                </c:pt>
                <c:pt idx="407">
                  <c:v>524394.937212622</c:v>
                </c:pt>
                <c:pt idx="408">
                  <c:v>524380.43627832</c:v>
                </c:pt>
                <c:pt idx="409">
                  <c:v>524361.974956864</c:v>
                </c:pt>
                <c:pt idx="410">
                  <c:v>524386.823324794</c:v>
                </c:pt>
                <c:pt idx="411">
                  <c:v>524389.024464879</c:v>
                </c:pt>
                <c:pt idx="412">
                  <c:v>524420.136258808</c:v>
                </c:pt>
                <c:pt idx="413">
                  <c:v>524378.578131395</c:v>
                </c:pt>
                <c:pt idx="414">
                  <c:v>524395.9729548</c:v>
                </c:pt>
                <c:pt idx="415">
                  <c:v>524417.786918583</c:v>
                </c:pt>
                <c:pt idx="416">
                  <c:v>524398.63403161</c:v>
                </c:pt>
                <c:pt idx="417">
                  <c:v>524456.354354008</c:v>
                </c:pt>
                <c:pt idx="418">
                  <c:v>524345.648827083</c:v>
                </c:pt>
                <c:pt idx="419">
                  <c:v>524437.238378939</c:v>
                </c:pt>
                <c:pt idx="420">
                  <c:v>524367.4725875</c:v>
                </c:pt>
                <c:pt idx="421">
                  <c:v>524395.418727135</c:v>
                </c:pt>
                <c:pt idx="422">
                  <c:v>524374.68268947</c:v>
                </c:pt>
                <c:pt idx="423">
                  <c:v>524373.440651173</c:v>
                </c:pt>
                <c:pt idx="424">
                  <c:v>524461.054394037</c:v>
                </c:pt>
                <c:pt idx="425">
                  <c:v>524429.085733612</c:v>
                </c:pt>
                <c:pt idx="426">
                  <c:v>524434.185199785</c:v>
                </c:pt>
                <c:pt idx="427">
                  <c:v>524430.330490875</c:v>
                </c:pt>
                <c:pt idx="428">
                  <c:v>524388.096863916</c:v>
                </c:pt>
                <c:pt idx="429">
                  <c:v>524432.908218838</c:v>
                </c:pt>
                <c:pt idx="430">
                  <c:v>524426.616928317</c:v>
                </c:pt>
                <c:pt idx="431">
                  <c:v>524432.636508344</c:v>
                </c:pt>
                <c:pt idx="432">
                  <c:v>524491.967554761</c:v>
                </c:pt>
                <c:pt idx="433">
                  <c:v>524415.697230036</c:v>
                </c:pt>
                <c:pt idx="434">
                  <c:v>524453.507429666</c:v>
                </c:pt>
                <c:pt idx="435">
                  <c:v>524486.56765453</c:v>
                </c:pt>
                <c:pt idx="436">
                  <c:v>524434.972938874</c:v>
                </c:pt>
                <c:pt idx="437">
                  <c:v>524402.792977854</c:v>
                </c:pt>
                <c:pt idx="438">
                  <c:v>524383.760398673</c:v>
                </c:pt>
                <c:pt idx="439">
                  <c:v>524447.262123198</c:v>
                </c:pt>
                <c:pt idx="440">
                  <c:v>524398.242196447</c:v>
                </c:pt>
                <c:pt idx="441">
                  <c:v>524416.231340023</c:v>
                </c:pt>
                <c:pt idx="442">
                  <c:v>524406.756664892</c:v>
                </c:pt>
                <c:pt idx="443">
                  <c:v>524349.076338823</c:v>
                </c:pt>
                <c:pt idx="444">
                  <c:v>524394.144476496</c:v>
                </c:pt>
                <c:pt idx="445">
                  <c:v>524384.998716647</c:v>
                </c:pt>
                <c:pt idx="446">
                  <c:v>524393.694278948</c:v>
                </c:pt>
                <c:pt idx="447">
                  <c:v>524366.696951075</c:v>
                </c:pt>
                <c:pt idx="448">
                  <c:v>524355.132375198</c:v>
                </c:pt>
                <c:pt idx="449">
                  <c:v>524382.123627674</c:v>
                </c:pt>
                <c:pt idx="450">
                  <c:v>524363.446020041</c:v>
                </c:pt>
                <c:pt idx="451">
                  <c:v>524386.1104121</c:v>
                </c:pt>
                <c:pt idx="452">
                  <c:v>524368.265370893</c:v>
                </c:pt>
                <c:pt idx="453">
                  <c:v>524387.154409951</c:v>
                </c:pt>
                <c:pt idx="454">
                  <c:v>524441.637610026</c:v>
                </c:pt>
                <c:pt idx="455">
                  <c:v>524389.40950814</c:v>
                </c:pt>
                <c:pt idx="456">
                  <c:v>524407.875302983</c:v>
                </c:pt>
                <c:pt idx="457">
                  <c:v>524363.057165982</c:v>
                </c:pt>
                <c:pt idx="458">
                  <c:v>524360.410386187</c:v>
                </c:pt>
                <c:pt idx="459">
                  <c:v>524367.211909747</c:v>
                </c:pt>
                <c:pt idx="460">
                  <c:v>524353.40339647</c:v>
                </c:pt>
                <c:pt idx="461">
                  <c:v>524386.315767181</c:v>
                </c:pt>
                <c:pt idx="462">
                  <c:v>524424.787618511</c:v>
                </c:pt>
                <c:pt idx="463">
                  <c:v>524396.67793827</c:v>
                </c:pt>
                <c:pt idx="464">
                  <c:v>524386.211083717</c:v>
                </c:pt>
                <c:pt idx="465">
                  <c:v>524399.676186487</c:v>
                </c:pt>
                <c:pt idx="466">
                  <c:v>524404.928786374</c:v>
                </c:pt>
                <c:pt idx="467">
                  <c:v>524409.649263679</c:v>
                </c:pt>
                <c:pt idx="468">
                  <c:v>524405.471269944</c:v>
                </c:pt>
                <c:pt idx="469">
                  <c:v>524406.934577187</c:v>
                </c:pt>
                <c:pt idx="470">
                  <c:v>524408.069178139</c:v>
                </c:pt>
                <c:pt idx="471">
                  <c:v>524400.861531691</c:v>
                </c:pt>
                <c:pt idx="472">
                  <c:v>524408.185460229</c:v>
                </c:pt>
                <c:pt idx="473">
                  <c:v>524434.260639453</c:v>
                </c:pt>
                <c:pt idx="474">
                  <c:v>524417.863011627</c:v>
                </c:pt>
                <c:pt idx="475">
                  <c:v>524440.10417919</c:v>
                </c:pt>
                <c:pt idx="476">
                  <c:v>524443.309518761</c:v>
                </c:pt>
                <c:pt idx="477">
                  <c:v>524457.069970195</c:v>
                </c:pt>
                <c:pt idx="478">
                  <c:v>524447.272223086</c:v>
                </c:pt>
                <c:pt idx="479">
                  <c:v>524437.0664118</c:v>
                </c:pt>
                <c:pt idx="480">
                  <c:v>524431.734597272</c:v>
                </c:pt>
                <c:pt idx="481">
                  <c:v>524431.127958165</c:v>
                </c:pt>
                <c:pt idx="482">
                  <c:v>524444.956922166</c:v>
                </c:pt>
                <c:pt idx="483">
                  <c:v>524455.51434122</c:v>
                </c:pt>
                <c:pt idx="484">
                  <c:v>524438.858938424</c:v>
                </c:pt>
                <c:pt idx="485">
                  <c:v>524445.839485713</c:v>
                </c:pt>
                <c:pt idx="486">
                  <c:v>524435.722377742</c:v>
                </c:pt>
                <c:pt idx="487">
                  <c:v>524438.715492316</c:v>
                </c:pt>
                <c:pt idx="488">
                  <c:v>524424.325312954</c:v>
                </c:pt>
                <c:pt idx="489">
                  <c:v>524430.084290199</c:v>
                </c:pt>
                <c:pt idx="490">
                  <c:v>524447.399335384</c:v>
                </c:pt>
                <c:pt idx="491">
                  <c:v>524439.97026469</c:v>
                </c:pt>
                <c:pt idx="492">
                  <c:v>524444.723323627</c:v>
                </c:pt>
                <c:pt idx="493">
                  <c:v>524438.206211901</c:v>
                </c:pt>
                <c:pt idx="494">
                  <c:v>524435.760155639</c:v>
                </c:pt>
                <c:pt idx="495">
                  <c:v>524430.432864298</c:v>
                </c:pt>
                <c:pt idx="496">
                  <c:v>524423.663264698</c:v>
                </c:pt>
                <c:pt idx="497">
                  <c:v>524425.523445546</c:v>
                </c:pt>
                <c:pt idx="498">
                  <c:v>524418.883737547</c:v>
                </c:pt>
                <c:pt idx="499">
                  <c:v>524421.105175284</c:v>
                </c:pt>
                <c:pt idx="500">
                  <c:v>524418.066497635</c:v>
                </c:pt>
                <c:pt idx="501">
                  <c:v>524415.769557395</c:v>
                </c:pt>
                <c:pt idx="502">
                  <c:v>524414.60792041</c:v>
                </c:pt>
                <c:pt idx="503">
                  <c:v>524416.235891942</c:v>
                </c:pt>
                <c:pt idx="504">
                  <c:v>524423.690532528</c:v>
                </c:pt>
                <c:pt idx="505">
                  <c:v>524415.299871001</c:v>
                </c:pt>
                <c:pt idx="506">
                  <c:v>524411.427443168</c:v>
                </c:pt>
                <c:pt idx="507">
                  <c:v>524403.601966569</c:v>
                </c:pt>
                <c:pt idx="508">
                  <c:v>524404.970173265</c:v>
                </c:pt>
                <c:pt idx="509">
                  <c:v>524410.320630947</c:v>
                </c:pt>
                <c:pt idx="510">
                  <c:v>524419.173806466</c:v>
                </c:pt>
                <c:pt idx="511">
                  <c:v>524419.891094187</c:v>
                </c:pt>
                <c:pt idx="512">
                  <c:v>524420.596620893</c:v>
                </c:pt>
                <c:pt idx="513">
                  <c:v>524418.038161031</c:v>
                </c:pt>
                <c:pt idx="514">
                  <c:v>524431.47410062</c:v>
                </c:pt>
                <c:pt idx="515">
                  <c:v>524422.112970858</c:v>
                </c:pt>
                <c:pt idx="516">
                  <c:v>524416.410275726</c:v>
                </c:pt>
                <c:pt idx="517">
                  <c:v>524420.21898423</c:v>
                </c:pt>
                <c:pt idx="518">
                  <c:v>524412.43573877</c:v>
                </c:pt>
                <c:pt idx="519">
                  <c:v>524421.533834691</c:v>
                </c:pt>
                <c:pt idx="520">
                  <c:v>524418.30376564</c:v>
                </c:pt>
                <c:pt idx="521">
                  <c:v>524423.639246514</c:v>
                </c:pt>
                <c:pt idx="522">
                  <c:v>524421.960230022</c:v>
                </c:pt>
                <c:pt idx="523">
                  <c:v>524423.565416857</c:v>
                </c:pt>
                <c:pt idx="524">
                  <c:v>524424.736042449</c:v>
                </c:pt>
                <c:pt idx="525">
                  <c:v>524428.596676401</c:v>
                </c:pt>
                <c:pt idx="526">
                  <c:v>524423.857516702</c:v>
                </c:pt>
                <c:pt idx="527">
                  <c:v>524428.236516504</c:v>
                </c:pt>
                <c:pt idx="528">
                  <c:v>524429.552199218</c:v>
                </c:pt>
                <c:pt idx="529">
                  <c:v>524422.520440908</c:v>
                </c:pt>
                <c:pt idx="530">
                  <c:v>524422.79487315</c:v>
                </c:pt>
                <c:pt idx="531">
                  <c:v>524422.853094023</c:v>
                </c:pt>
                <c:pt idx="532">
                  <c:v>524418.434401803</c:v>
                </c:pt>
                <c:pt idx="533">
                  <c:v>524425.560963375</c:v>
                </c:pt>
                <c:pt idx="534">
                  <c:v>524428.365399826</c:v>
                </c:pt>
                <c:pt idx="535">
                  <c:v>524429.03352629</c:v>
                </c:pt>
                <c:pt idx="536">
                  <c:v>524428.153348492</c:v>
                </c:pt>
                <c:pt idx="537">
                  <c:v>524427.878570752</c:v>
                </c:pt>
                <c:pt idx="538">
                  <c:v>524431.958104111</c:v>
                </c:pt>
                <c:pt idx="539">
                  <c:v>524427.838748687</c:v>
                </c:pt>
                <c:pt idx="540">
                  <c:v>524426.701726128</c:v>
                </c:pt>
                <c:pt idx="541">
                  <c:v>524431.318817884</c:v>
                </c:pt>
                <c:pt idx="542">
                  <c:v>524430.206733993</c:v>
                </c:pt>
                <c:pt idx="543">
                  <c:v>524432.110977733</c:v>
                </c:pt>
                <c:pt idx="544">
                  <c:v>524430.200764434</c:v>
                </c:pt>
                <c:pt idx="545">
                  <c:v>524431.052594373</c:v>
                </c:pt>
                <c:pt idx="546">
                  <c:v>524425.155931414</c:v>
                </c:pt>
                <c:pt idx="547">
                  <c:v>524425.945718951</c:v>
                </c:pt>
                <c:pt idx="548">
                  <c:v>524429.950391882</c:v>
                </c:pt>
                <c:pt idx="549">
                  <c:v>524424.967432909</c:v>
                </c:pt>
                <c:pt idx="550">
                  <c:v>524420.07712958</c:v>
                </c:pt>
                <c:pt idx="551">
                  <c:v>524424.445725111</c:v>
                </c:pt>
                <c:pt idx="552">
                  <c:v>524425.299041244</c:v>
                </c:pt>
                <c:pt idx="553">
                  <c:v>524421.642241971</c:v>
                </c:pt>
                <c:pt idx="554">
                  <c:v>524425.733631471</c:v>
                </c:pt>
                <c:pt idx="555">
                  <c:v>524426.985805359</c:v>
                </c:pt>
                <c:pt idx="556">
                  <c:v>524424.173640057</c:v>
                </c:pt>
                <c:pt idx="557">
                  <c:v>524425.178939712</c:v>
                </c:pt>
                <c:pt idx="558">
                  <c:v>524424.638200326</c:v>
                </c:pt>
                <c:pt idx="559">
                  <c:v>524426.260040117</c:v>
                </c:pt>
                <c:pt idx="560">
                  <c:v>524425.220288614</c:v>
                </c:pt>
                <c:pt idx="561">
                  <c:v>524423.723284755</c:v>
                </c:pt>
                <c:pt idx="562">
                  <c:v>524423.815392352</c:v>
                </c:pt>
                <c:pt idx="563">
                  <c:v>524425.170854272</c:v>
                </c:pt>
                <c:pt idx="564">
                  <c:v>524423.538134169</c:v>
                </c:pt>
                <c:pt idx="565">
                  <c:v>524425.616062636</c:v>
                </c:pt>
                <c:pt idx="566">
                  <c:v>524426.789196256</c:v>
                </c:pt>
                <c:pt idx="567">
                  <c:v>524424.035345251</c:v>
                </c:pt>
                <c:pt idx="568">
                  <c:v>524422.010272233</c:v>
                </c:pt>
                <c:pt idx="569">
                  <c:v>524422.93715267</c:v>
                </c:pt>
                <c:pt idx="570">
                  <c:v>524425.082739319</c:v>
                </c:pt>
                <c:pt idx="571">
                  <c:v>524423.181051736</c:v>
                </c:pt>
                <c:pt idx="572">
                  <c:v>524424.85742552</c:v>
                </c:pt>
                <c:pt idx="573">
                  <c:v>524423.008650982</c:v>
                </c:pt>
                <c:pt idx="574">
                  <c:v>524425.009394047</c:v>
                </c:pt>
                <c:pt idx="575">
                  <c:v>524423.759991232</c:v>
                </c:pt>
                <c:pt idx="576">
                  <c:v>524425.041846258</c:v>
                </c:pt>
                <c:pt idx="577">
                  <c:v>524424.819879271</c:v>
                </c:pt>
                <c:pt idx="578">
                  <c:v>524425.286702125</c:v>
                </c:pt>
                <c:pt idx="579">
                  <c:v>524426.013539537</c:v>
                </c:pt>
                <c:pt idx="580">
                  <c:v>524427.454917531</c:v>
                </c:pt>
                <c:pt idx="581">
                  <c:v>524426.683004956</c:v>
                </c:pt>
                <c:pt idx="582">
                  <c:v>524427.287031743</c:v>
                </c:pt>
                <c:pt idx="583">
                  <c:v>524426.63656826</c:v>
                </c:pt>
                <c:pt idx="584">
                  <c:v>524424.557952883</c:v>
                </c:pt>
                <c:pt idx="585">
                  <c:v>524427.289249333</c:v>
                </c:pt>
                <c:pt idx="586">
                  <c:v>524426.327328363</c:v>
                </c:pt>
                <c:pt idx="587">
                  <c:v>524427.744385457</c:v>
                </c:pt>
                <c:pt idx="588">
                  <c:v>524423.27125312</c:v>
                </c:pt>
                <c:pt idx="589">
                  <c:v>524425.575161424</c:v>
                </c:pt>
                <c:pt idx="590">
                  <c:v>524425.563844565</c:v>
                </c:pt>
                <c:pt idx="591">
                  <c:v>524425.400687163</c:v>
                </c:pt>
                <c:pt idx="592">
                  <c:v>524425.604030235</c:v>
                </c:pt>
                <c:pt idx="593">
                  <c:v>524425.559102724</c:v>
                </c:pt>
                <c:pt idx="594">
                  <c:v>524425.325007264</c:v>
                </c:pt>
                <c:pt idx="595">
                  <c:v>524425.282184197</c:v>
                </c:pt>
                <c:pt idx="596">
                  <c:v>524424.962142014</c:v>
                </c:pt>
                <c:pt idx="597">
                  <c:v>524424.694601776</c:v>
                </c:pt>
                <c:pt idx="598">
                  <c:v>524425.112011145</c:v>
                </c:pt>
                <c:pt idx="599">
                  <c:v>524423.902674536</c:v>
                </c:pt>
                <c:pt idx="600">
                  <c:v>524424.187029813</c:v>
                </c:pt>
                <c:pt idx="601">
                  <c:v>524423.872992936</c:v>
                </c:pt>
                <c:pt idx="602">
                  <c:v>524424.068606613</c:v>
                </c:pt>
                <c:pt idx="603">
                  <c:v>524423.428971802</c:v>
                </c:pt>
                <c:pt idx="604">
                  <c:v>524424.295270705</c:v>
                </c:pt>
                <c:pt idx="605">
                  <c:v>524425.398002864</c:v>
                </c:pt>
                <c:pt idx="606">
                  <c:v>524424.668905179</c:v>
                </c:pt>
                <c:pt idx="607">
                  <c:v>524424.757448512</c:v>
                </c:pt>
                <c:pt idx="608">
                  <c:v>524423.694702219</c:v>
                </c:pt>
                <c:pt idx="609">
                  <c:v>524423.203933668</c:v>
                </c:pt>
                <c:pt idx="610">
                  <c:v>524424.376418189</c:v>
                </c:pt>
                <c:pt idx="611">
                  <c:v>524424.326561111</c:v>
                </c:pt>
                <c:pt idx="612">
                  <c:v>524424.312266974</c:v>
                </c:pt>
                <c:pt idx="613">
                  <c:v>524424.335637502</c:v>
                </c:pt>
                <c:pt idx="614">
                  <c:v>524424.189832124</c:v>
                </c:pt>
                <c:pt idx="615">
                  <c:v>524424.473035031</c:v>
                </c:pt>
                <c:pt idx="616">
                  <c:v>524423.855156093</c:v>
                </c:pt>
                <c:pt idx="617">
                  <c:v>524423.928454547</c:v>
                </c:pt>
                <c:pt idx="618">
                  <c:v>524424.197871017</c:v>
                </c:pt>
                <c:pt idx="619">
                  <c:v>524424.486276027</c:v>
                </c:pt>
                <c:pt idx="620">
                  <c:v>524424.774172552</c:v>
                </c:pt>
                <c:pt idx="621">
                  <c:v>524424.580297573</c:v>
                </c:pt>
                <c:pt idx="622">
                  <c:v>524424.692874712</c:v>
                </c:pt>
                <c:pt idx="623">
                  <c:v>524424.467008231</c:v>
                </c:pt>
                <c:pt idx="624">
                  <c:v>524424.710335614</c:v>
                </c:pt>
                <c:pt idx="625">
                  <c:v>524425.405215192</c:v>
                </c:pt>
                <c:pt idx="626">
                  <c:v>524425.424094366</c:v>
                </c:pt>
                <c:pt idx="627">
                  <c:v>524425.207085019</c:v>
                </c:pt>
                <c:pt idx="628">
                  <c:v>524425.352121651</c:v>
                </c:pt>
                <c:pt idx="629">
                  <c:v>524425.859008849</c:v>
                </c:pt>
                <c:pt idx="630">
                  <c:v>524426.104028303</c:v>
                </c:pt>
                <c:pt idx="631">
                  <c:v>524426.330597507</c:v>
                </c:pt>
                <c:pt idx="632">
                  <c:v>524425.862398518</c:v>
                </c:pt>
                <c:pt idx="633">
                  <c:v>524426.072104515</c:v>
                </c:pt>
                <c:pt idx="634">
                  <c:v>524425.56900743</c:v>
                </c:pt>
                <c:pt idx="635">
                  <c:v>524426.275169004</c:v>
                </c:pt>
                <c:pt idx="636">
                  <c:v>524425.826641249</c:v>
                </c:pt>
                <c:pt idx="637">
                  <c:v>524425.420914906</c:v>
                </c:pt>
                <c:pt idx="638">
                  <c:v>524425.834288007</c:v>
                </c:pt>
                <c:pt idx="639">
                  <c:v>524425.389552353</c:v>
                </c:pt>
                <c:pt idx="640">
                  <c:v>524425.22633734</c:v>
                </c:pt>
                <c:pt idx="641">
                  <c:v>524425.169140691</c:v>
                </c:pt>
                <c:pt idx="642">
                  <c:v>524425.178416612</c:v>
                </c:pt>
                <c:pt idx="643">
                  <c:v>524425.349079162</c:v>
                </c:pt>
                <c:pt idx="644">
                  <c:v>524425.633935929</c:v>
                </c:pt>
                <c:pt idx="645">
                  <c:v>524424.835830853</c:v>
                </c:pt>
                <c:pt idx="646">
                  <c:v>524425.395640423</c:v>
                </c:pt>
                <c:pt idx="647">
                  <c:v>524425.289730928</c:v>
                </c:pt>
                <c:pt idx="648">
                  <c:v>524425.326846799</c:v>
                </c:pt>
                <c:pt idx="649">
                  <c:v>524425.497739122</c:v>
                </c:pt>
                <c:pt idx="650">
                  <c:v>524425.590772189</c:v>
                </c:pt>
                <c:pt idx="651">
                  <c:v>524425.429465444</c:v>
                </c:pt>
                <c:pt idx="652">
                  <c:v>524425.790819458</c:v>
                </c:pt>
                <c:pt idx="653">
                  <c:v>524425.425687408</c:v>
                </c:pt>
                <c:pt idx="654">
                  <c:v>524425.588770909</c:v>
                </c:pt>
                <c:pt idx="655">
                  <c:v>524425.577279658</c:v>
                </c:pt>
                <c:pt idx="656">
                  <c:v>524425.713785485</c:v>
                </c:pt>
                <c:pt idx="657">
                  <c:v>524425.885403417</c:v>
                </c:pt>
                <c:pt idx="658">
                  <c:v>524426.064896768</c:v>
                </c:pt>
                <c:pt idx="659">
                  <c:v>524425.913177479</c:v>
                </c:pt>
                <c:pt idx="660">
                  <c:v>524425.846487308</c:v>
                </c:pt>
                <c:pt idx="661">
                  <c:v>524425.87784142</c:v>
                </c:pt>
                <c:pt idx="662">
                  <c:v>524425.775501639</c:v>
                </c:pt>
                <c:pt idx="663">
                  <c:v>524425.655264297</c:v>
                </c:pt>
                <c:pt idx="664">
                  <c:v>524425.576476469</c:v>
                </c:pt>
                <c:pt idx="665">
                  <c:v>524425.838408263</c:v>
                </c:pt>
                <c:pt idx="666">
                  <c:v>524425.566688541</c:v>
                </c:pt>
                <c:pt idx="667">
                  <c:v>524425.550665871</c:v>
                </c:pt>
                <c:pt idx="668">
                  <c:v>524425.62689411</c:v>
                </c:pt>
                <c:pt idx="669">
                  <c:v>524425.794207228</c:v>
                </c:pt>
                <c:pt idx="670">
                  <c:v>524425.745762092</c:v>
                </c:pt>
                <c:pt idx="671">
                  <c:v>524425.67368665</c:v>
                </c:pt>
                <c:pt idx="672">
                  <c:v>524425.750273889</c:v>
                </c:pt>
                <c:pt idx="673">
                  <c:v>524425.471940063</c:v>
                </c:pt>
                <c:pt idx="674">
                  <c:v>524425.73892589</c:v>
                </c:pt>
                <c:pt idx="675">
                  <c:v>524425.497496811</c:v>
                </c:pt>
                <c:pt idx="676">
                  <c:v>524425.539299641</c:v>
                </c:pt>
                <c:pt idx="677">
                  <c:v>524425.586365565</c:v>
                </c:pt>
                <c:pt idx="678">
                  <c:v>524425.368707243</c:v>
                </c:pt>
                <c:pt idx="679">
                  <c:v>524425.464812198</c:v>
                </c:pt>
                <c:pt idx="680">
                  <c:v>524425.403354062</c:v>
                </c:pt>
                <c:pt idx="681">
                  <c:v>524425.566209514</c:v>
                </c:pt>
                <c:pt idx="682">
                  <c:v>524425.358129864</c:v>
                </c:pt>
                <c:pt idx="683">
                  <c:v>524425.559406677</c:v>
                </c:pt>
                <c:pt idx="684">
                  <c:v>524425.249397674</c:v>
                </c:pt>
                <c:pt idx="685">
                  <c:v>524425.468651756</c:v>
                </c:pt>
                <c:pt idx="686">
                  <c:v>524425.325246211</c:v>
                </c:pt>
                <c:pt idx="687">
                  <c:v>524425.507966235</c:v>
                </c:pt>
                <c:pt idx="688">
                  <c:v>524425.260770058</c:v>
                </c:pt>
                <c:pt idx="689">
                  <c:v>524425.199290861</c:v>
                </c:pt>
                <c:pt idx="690">
                  <c:v>524425.484391258</c:v>
                </c:pt>
                <c:pt idx="691">
                  <c:v>524425.425799954</c:v>
                </c:pt>
                <c:pt idx="692">
                  <c:v>524425.574703787</c:v>
                </c:pt>
                <c:pt idx="693">
                  <c:v>524425.696598423</c:v>
                </c:pt>
                <c:pt idx="694">
                  <c:v>524425.500981667</c:v>
                </c:pt>
                <c:pt idx="695">
                  <c:v>524425.528109183</c:v>
                </c:pt>
                <c:pt idx="696">
                  <c:v>524425.686812147</c:v>
                </c:pt>
                <c:pt idx="697">
                  <c:v>524425.782205442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Main!$G$2:$G$699</c:f>
              <c:numCache>
                <c:formatCode>General</c:formatCode>
                <c:ptCount val="698"/>
                <c:pt idx="0">
                  <c:v>1379068.35253377</c:v>
                </c:pt>
                <c:pt idx="1">
                  <c:v>4885598.00437168</c:v>
                </c:pt>
                <c:pt idx="2">
                  <c:v>4751314.5721094</c:v>
                </c:pt>
                <c:pt idx="3">
                  <c:v>4600486.25213877</c:v>
                </c:pt>
                <c:pt idx="4">
                  <c:v>4522999.70970238</c:v>
                </c:pt>
                <c:pt idx="5">
                  <c:v>4394104.81670563</c:v>
                </c:pt>
                <c:pt idx="6">
                  <c:v>4321903.88480772</c:v>
                </c:pt>
                <c:pt idx="7">
                  <c:v>4192622.71279479</c:v>
                </c:pt>
                <c:pt idx="8">
                  <c:v>4121162.30002761</c:v>
                </c:pt>
                <c:pt idx="9">
                  <c:v>3989753.74590408</c:v>
                </c:pt>
                <c:pt idx="10">
                  <c:v>3918145.20473718</c:v>
                </c:pt>
                <c:pt idx="11">
                  <c:v>3784873.19056921</c:v>
                </c:pt>
                <c:pt idx="12">
                  <c:v>3712966.25195548</c:v>
                </c:pt>
                <c:pt idx="13">
                  <c:v>3578407.37498909</c:v>
                </c:pt>
                <c:pt idx="14">
                  <c:v>3506257.09658683</c:v>
                </c:pt>
                <c:pt idx="15">
                  <c:v>3371029.86980963</c:v>
                </c:pt>
                <c:pt idx="16">
                  <c:v>3298762.14330439</c:v>
                </c:pt>
                <c:pt idx="17">
                  <c:v>3163506.71610764</c:v>
                </c:pt>
                <c:pt idx="18">
                  <c:v>3084649.23325486</c:v>
                </c:pt>
                <c:pt idx="19">
                  <c:v>2937525.97557284</c:v>
                </c:pt>
                <c:pt idx="20">
                  <c:v>2727848.3859968</c:v>
                </c:pt>
                <c:pt idx="21">
                  <c:v>2691488.36250072</c:v>
                </c:pt>
                <c:pt idx="22">
                  <c:v>2691682.35977429</c:v>
                </c:pt>
                <c:pt idx="23">
                  <c:v>2639190.2441132</c:v>
                </c:pt>
                <c:pt idx="24">
                  <c:v>2637169.46895068</c:v>
                </c:pt>
                <c:pt idx="25">
                  <c:v>2589793.81849196</c:v>
                </c:pt>
                <c:pt idx="26">
                  <c:v>2587185.68613227</c:v>
                </c:pt>
                <c:pt idx="27">
                  <c:v>2537818.72171986</c:v>
                </c:pt>
                <c:pt idx="28">
                  <c:v>2534875.9716367</c:v>
                </c:pt>
                <c:pt idx="29">
                  <c:v>2482144.4162115</c:v>
                </c:pt>
                <c:pt idx="30">
                  <c:v>2478985.2091451</c:v>
                </c:pt>
                <c:pt idx="31">
                  <c:v>2422316.849405</c:v>
                </c:pt>
                <c:pt idx="32">
                  <c:v>2363046.70683172</c:v>
                </c:pt>
                <c:pt idx="33">
                  <c:v>2351263.86230248</c:v>
                </c:pt>
                <c:pt idx="34">
                  <c:v>2347949.08673611</c:v>
                </c:pt>
                <c:pt idx="35">
                  <c:v>2284451.92888203</c:v>
                </c:pt>
                <c:pt idx="36">
                  <c:v>2220713.87679372</c:v>
                </c:pt>
                <c:pt idx="37">
                  <c:v>2205879.95648896</c:v>
                </c:pt>
                <c:pt idx="38">
                  <c:v>2186780.1011604</c:v>
                </c:pt>
                <c:pt idx="39">
                  <c:v>2105089.84341978</c:v>
                </c:pt>
                <c:pt idx="40">
                  <c:v>2081448.04917927</c:v>
                </c:pt>
                <c:pt idx="41">
                  <c:v>2061993.74771347</c:v>
                </c:pt>
                <c:pt idx="42">
                  <c:v>2068489.52889118</c:v>
                </c:pt>
                <c:pt idx="43">
                  <c:v>2046472.23700352</c:v>
                </c:pt>
                <c:pt idx="44">
                  <c:v>2045608.82157026</c:v>
                </c:pt>
                <c:pt idx="45">
                  <c:v>2030989.33764809</c:v>
                </c:pt>
                <c:pt idx="46">
                  <c:v>2030939.06912896</c:v>
                </c:pt>
                <c:pt idx="47">
                  <c:v>2006582.86793825</c:v>
                </c:pt>
                <c:pt idx="48">
                  <c:v>1992700.15470167</c:v>
                </c:pt>
                <c:pt idx="49">
                  <c:v>1993137.44810158</c:v>
                </c:pt>
                <c:pt idx="50">
                  <c:v>1966196.00934089</c:v>
                </c:pt>
                <c:pt idx="51">
                  <c:v>1931827.67292032</c:v>
                </c:pt>
                <c:pt idx="52">
                  <c:v>1897754.30225334</c:v>
                </c:pt>
                <c:pt idx="53">
                  <c:v>1880976.60162413</c:v>
                </c:pt>
                <c:pt idx="54">
                  <c:v>1879427.32138432</c:v>
                </c:pt>
                <c:pt idx="55">
                  <c:v>1846843.53140227</c:v>
                </c:pt>
                <c:pt idx="56">
                  <c:v>1817464.56350066</c:v>
                </c:pt>
                <c:pt idx="57">
                  <c:v>1798187.85223575</c:v>
                </c:pt>
                <c:pt idx="58">
                  <c:v>1796490.44866658</c:v>
                </c:pt>
                <c:pt idx="59">
                  <c:v>1760927.40029137</c:v>
                </c:pt>
                <c:pt idx="60">
                  <c:v>1752805.95409432</c:v>
                </c:pt>
                <c:pt idx="61">
                  <c:v>1753659.04113307</c:v>
                </c:pt>
                <c:pt idx="62">
                  <c:v>1737634.72661256</c:v>
                </c:pt>
                <c:pt idx="63">
                  <c:v>1727031.65000644</c:v>
                </c:pt>
                <c:pt idx="64">
                  <c:v>1729170.65829483</c:v>
                </c:pt>
                <c:pt idx="65">
                  <c:v>1716033.89002959</c:v>
                </c:pt>
                <c:pt idx="66">
                  <c:v>1718621.89508608</c:v>
                </c:pt>
                <c:pt idx="67">
                  <c:v>1699202.14371991</c:v>
                </c:pt>
                <c:pt idx="68">
                  <c:v>1693246.62623006</c:v>
                </c:pt>
                <c:pt idx="69">
                  <c:v>1695841.07983152</c:v>
                </c:pt>
                <c:pt idx="70">
                  <c:v>1674242.51997146</c:v>
                </c:pt>
                <c:pt idx="71">
                  <c:v>1653024.56296425</c:v>
                </c:pt>
                <c:pt idx="72">
                  <c:v>1633878.46092454</c:v>
                </c:pt>
                <c:pt idx="73">
                  <c:v>1624083.19056939</c:v>
                </c:pt>
                <c:pt idx="74">
                  <c:v>1623392.1504066</c:v>
                </c:pt>
                <c:pt idx="75">
                  <c:v>1603676.66903221</c:v>
                </c:pt>
                <c:pt idx="76">
                  <c:v>1597270.13453761</c:v>
                </c:pt>
                <c:pt idx="77">
                  <c:v>1597301.42899449</c:v>
                </c:pt>
                <c:pt idx="78">
                  <c:v>1576479.23914064</c:v>
                </c:pt>
                <c:pt idx="79">
                  <c:v>1571614.16068198</c:v>
                </c:pt>
                <c:pt idx="80">
                  <c:v>1572363.26644077</c:v>
                </c:pt>
                <c:pt idx="81">
                  <c:v>1567450.1810045</c:v>
                </c:pt>
                <c:pt idx="82">
                  <c:v>1567294.82792528</c:v>
                </c:pt>
                <c:pt idx="83">
                  <c:v>1553568.95284537</c:v>
                </c:pt>
                <c:pt idx="84">
                  <c:v>1548989.50327142</c:v>
                </c:pt>
                <c:pt idx="85">
                  <c:v>1549173.15011571</c:v>
                </c:pt>
                <c:pt idx="86">
                  <c:v>1541126.60759712</c:v>
                </c:pt>
                <c:pt idx="87">
                  <c:v>1538317.76116541</c:v>
                </c:pt>
                <c:pt idx="88">
                  <c:v>1538421.56977762</c:v>
                </c:pt>
                <c:pt idx="89">
                  <c:v>1525804.64903924</c:v>
                </c:pt>
                <c:pt idx="90">
                  <c:v>1513531.31058202</c:v>
                </c:pt>
                <c:pt idx="91">
                  <c:v>1498255.04001216</c:v>
                </c:pt>
                <c:pt idx="92">
                  <c:v>1490376.21836884</c:v>
                </c:pt>
                <c:pt idx="93">
                  <c:v>1485328.61104382</c:v>
                </c:pt>
                <c:pt idx="94">
                  <c:v>1485511.3713608</c:v>
                </c:pt>
                <c:pt idx="95">
                  <c:v>1474305.65926206</c:v>
                </c:pt>
                <c:pt idx="96">
                  <c:v>1464173.94394787</c:v>
                </c:pt>
                <c:pt idx="97">
                  <c:v>1452377.57643764</c:v>
                </c:pt>
                <c:pt idx="98">
                  <c:v>1446201.71997518</c:v>
                </c:pt>
                <c:pt idx="99">
                  <c:v>1442406.07291854</c:v>
                </c:pt>
                <c:pt idx="100">
                  <c:v>1442704.20907633</c:v>
                </c:pt>
                <c:pt idx="101">
                  <c:v>1441519.34174685</c:v>
                </c:pt>
                <c:pt idx="102">
                  <c:v>1441368.38703792</c:v>
                </c:pt>
                <c:pt idx="103">
                  <c:v>1432415.43854676</c:v>
                </c:pt>
                <c:pt idx="104">
                  <c:v>1430087.21032327</c:v>
                </c:pt>
                <c:pt idx="105">
                  <c:v>1430306.99224847</c:v>
                </c:pt>
                <c:pt idx="106">
                  <c:v>1424021.98728667</c:v>
                </c:pt>
                <c:pt idx="107">
                  <c:v>1420213.24865686</c:v>
                </c:pt>
                <c:pt idx="108">
                  <c:v>1419929.77378141</c:v>
                </c:pt>
                <c:pt idx="109">
                  <c:v>1410447.34052794</c:v>
                </c:pt>
                <c:pt idx="110">
                  <c:v>1400815.58611644</c:v>
                </c:pt>
                <c:pt idx="111">
                  <c:v>1395163.40237386</c:v>
                </c:pt>
                <c:pt idx="112">
                  <c:v>1391239.08261894</c:v>
                </c:pt>
                <c:pt idx="113">
                  <c:v>1387391.62980584</c:v>
                </c:pt>
                <c:pt idx="114">
                  <c:v>1381335.04881503</c:v>
                </c:pt>
                <c:pt idx="115">
                  <c:v>1374848.5596209</c:v>
                </c:pt>
                <c:pt idx="116">
                  <c:v>1366862.13045545</c:v>
                </c:pt>
                <c:pt idx="117">
                  <c:v>1362301.80478777</c:v>
                </c:pt>
                <c:pt idx="118">
                  <c:v>1359712.94749086</c:v>
                </c:pt>
                <c:pt idx="119">
                  <c:v>1359886.45900272</c:v>
                </c:pt>
                <c:pt idx="120">
                  <c:v>1355774.57225627</c:v>
                </c:pt>
                <c:pt idx="121">
                  <c:v>1351745.54219841</c:v>
                </c:pt>
                <c:pt idx="122">
                  <c:v>1346911.26834772</c:v>
                </c:pt>
                <c:pt idx="123">
                  <c:v>1345039.9719583</c:v>
                </c:pt>
                <c:pt idx="124">
                  <c:v>1345114.55622803</c:v>
                </c:pt>
                <c:pt idx="125">
                  <c:v>1341272.8909252</c:v>
                </c:pt>
                <c:pt idx="126">
                  <c:v>1339036.20639741</c:v>
                </c:pt>
                <c:pt idx="127">
                  <c:v>1339158.44652306</c:v>
                </c:pt>
                <c:pt idx="128">
                  <c:v>1333141.41475065</c:v>
                </c:pt>
                <c:pt idx="129">
                  <c:v>1326842.88002614</c:v>
                </c:pt>
                <c:pt idx="130">
                  <c:v>1323312.81247642</c:v>
                </c:pt>
                <c:pt idx="131">
                  <c:v>1321117.05699981</c:v>
                </c:pt>
                <c:pt idx="132">
                  <c:v>1321160.56333872</c:v>
                </c:pt>
                <c:pt idx="133">
                  <c:v>1316970.24920488</c:v>
                </c:pt>
                <c:pt idx="134">
                  <c:v>1312677.64318527</c:v>
                </c:pt>
                <c:pt idx="135">
                  <c:v>1306791.85654765</c:v>
                </c:pt>
                <c:pt idx="136">
                  <c:v>1303096.2498167</c:v>
                </c:pt>
                <c:pt idx="137">
                  <c:v>1300754.12256997</c:v>
                </c:pt>
                <c:pt idx="138">
                  <c:v>1299701.60987062</c:v>
                </c:pt>
                <c:pt idx="139">
                  <c:v>1299750.58614926</c:v>
                </c:pt>
                <c:pt idx="140">
                  <c:v>1295893.80602496</c:v>
                </c:pt>
                <c:pt idx="141">
                  <c:v>1292259.92058982</c:v>
                </c:pt>
                <c:pt idx="142">
                  <c:v>1290800.8922578</c:v>
                </c:pt>
                <c:pt idx="143">
                  <c:v>1290997.59423768</c:v>
                </c:pt>
                <c:pt idx="144">
                  <c:v>1289580.47804092</c:v>
                </c:pt>
                <c:pt idx="145">
                  <c:v>1289606.29956349</c:v>
                </c:pt>
                <c:pt idx="146">
                  <c:v>1285976.04542223</c:v>
                </c:pt>
                <c:pt idx="147">
                  <c:v>1282152.30541897</c:v>
                </c:pt>
                <c:pt idx="148">
                  <c:v>1277612.59509167</c:v>
                </c:pt>
                <c:pt idx="149">
                  <c:v>1275011.97793377</c:v>
                </c:pt>
                <c:pt idx="150">
                  <c:v>1273356.6630527</c:v>
                </c:pt>
                <c:pt idx="151">
                  <c:v>1273475.43078273</c:v>
                </c:pt>
                <c:pt idx="152">
                  <c:v>1270058.81808619</c:v>
                </c:pt>
                <c:pt idx="153">
                  <c:v>1267244.12435253</c:v>
                </c:pt>
                <c:pt idx="154">
                  <c:v>1263373.94519838</c:v>
                </c:pt>
                <c:pt idx="155">
                  <c:v>1260502.70551932</c:v>
                </c:pt>
                <c:pt idx="156">
                  <c:v>1258717.06999621</c:v>
                </c:pt>
                <c:pt idx="157">
                  <c:v>1257788.64263557</c:v>
                </c:pt>
                <c:pt idx="158">
                  <c:v>1257819.20668908</c:v>
                </c:pt>
                <c:pt idx="159">
                  <c:v>1254543.08934944</c:v>
                </c:pt>
                <c:pt idx="160">
                  <c:v>1251714.32344316</c:v>
                </c:pt>
                <c:pt idx="161">
                  <c:v>1250687.13909172</c:v>
                </c:pt>
                <c:pt idx="162">
                  <c:v>1250610.41270963</c:v>
                </c:pt>
                <c:pt idx="163">
                  <c:v>1249601.21519087</c:v>
                </c:pt>
                <c:pt idx="164">
                  <c:v>1249633.5426407</c:v>
                </c:pt>
                <c:pt idx="165">
                  <c:v>1246878.64177197</c:v>
                </c:pt>
                <c:pt idx="166">
                  <c:v>1244053.87054076</c:v>
                </c:pt>
                <c:pt idx="167">
                  <c:v>1240871.40207834</c:v>
                </c:pt>
                <c:pt idx="168">
                  <c:v>1239079.38095781</c:v>
                </c:pt>
                <c:pt idx="169">
                  <c:v>1238084.08645348</c:v>
                </c:pt>
                <c:pt idx="170">
                  <c:v>1238094.55549876</c:v>
                </c:pt>
                <c:pt idx="171">
                  <c:v>1236808.88174155</c:v>
                </c:pt>
                <c:pt idx="172">
                  <c:v>1235155.15654719</c:v>
                </c:pt>
                <c:pt idx="173">
                  <c:v>1231833.81970569</c:v>
                </c:pt>
                <c:pt idx="174">
                  <c:v>1229510.13528099</c:v>
                </c:pt>
                <c:pt idx="175">
                  <c:v>1228112.12180042</c:v>
                </c:pt>
                <c:pt idx="176">
                  <c:v>1227567.63534019</c:v>
                </c:pt>
                <c:pt idx="177">
                  <c:v>1227647.04122221</c:v>
                </c:pt>
                <c:pt idx="178">
                  <c:v>1225516.16333088</c:v>
                </c:pt>
                <c:pt idx="179">
                  <c:v>1223419.3880265</c:v>
                </c:pt>
                <c:pt idx="180">
                  <c:v>1222063.67825147</c:v>
                </c:pt>
                <c:pt idx="181">
                  <c:v>1221346.11251138</c:v>
                </c:pt>
                <c:pt idx="182">
                  <c:v>1221566.21463505</c:v>
                </c:pt>
                <c:pt idx="183">
                  <c:v>1220599.22465442</c:v>
                </c:pt>
                <c:pt idx="184">
                  <c:v>1220598.13109465</c:v>
                </c:pt>
                <c:pt idx="185">
                  <c:v>1218742.31133247</c:v>
                </c:pt>
                <c:pt idx="186">
                  <c:v>1216911.97915747</c:v>
                </c:pt>
                <c:pt idx="187">
                  <c:v>1214563.64777558</c:v>
                </c:pt>
                <c:pt idx="188">
                  <c:v>1214599.55545262</c:v>
                </c:pt>
                <c:pt idx="189">
                  <c:v>1214695.91229744</c:v>
                </c:pt>
                <c:pt idx="190">
                  <c:v>1213845.4980288</c:v>
                </c:pt>
                <c:pt idx="191">
                  <c:v>1213326.49234457</c:v>
                </c:pt>
                <c:pt idx="192">
                  <c:v>1211397.87179378</c:v>
                </c:pt>
                <c:pt idx="193">
                  <c:v>1209908.2214398</c:v>
                </c:pt>
                <c:pt idx="194">
                  <c:v>1208870.6091585</c:v>
                </c:pt>
                <c:pt idx="195">
                  <c:v>1208268.94072639</c:v>
                </c:pt>
                <c:pt idx="196">
                  <c:v>1208269.44111858</c:v>
                </c:pt>
                <c:pt idx="197">
                  <c:v>1206309.4957913</c:v>
                </c:pt>
                <c:pt idx="198">
                  <c:v>1204717.27260771</c:v>
                </c:pt>
                <c:pt idx="199">
                  <c:v>1204397.87517279</c:v>
                </c:pt>
                <c:pt idx="200">
                  <c:v>1204299.35853405</c:v>
                </c:pt>
                <c:pt idx="201">
                  <c:v>1203705.99832556</c:v>
                </c:pt>
                <c:pt idx="202">
                  <c:v>1203815.19793398</c:v>
                </c:pt>
                <c:pt idx="203">
                  <c:v>1203702.74407309</c:v>
                </c:pt>
                <c:pt idx="204">
                  <c:v>1203654.92598967</c:v>
                </c:pt>
                <c:pt idx="205">
                  <c:v>1201652.77303343</c:v>
                </c:pt>
                <c:pt idx="206">
                  <c:v>1200088.21980152</c:v>
                </c:pt>
                <c:pt idx="207">
                  <c:v>1200747.02964461</c:v>
                </c:pt>
                <c:pt idx="208">
                  <c:v>1200669.95701471</c:v>
                </c:pt>
                <c:pt idx="209">
                  <c:v>1199708.15731292</c:v>
                </c:pt>
                <c:pt idx="210">
                  <c:v>1199973.30627415</c:v>
                </c:pt>
                <c:pt idx="211">
                  <c:v>1198477.92967946</c:v>
                </c:pt>
                <c:pt idx="212">
                  <c:v>1197035.94296227</c:v>
                </c:pt>
                <c:pt idx="213">
                  <c:v>1196305.57998892</c:v>
                </c:pt>
                <c:pt idx="214">
                  <c:v>1196398.96104936</c:v>
                </c:pt>
                <c:pt idx="215">
                  <c:v>1196088.16492179</c:v>
                </c:pt>
                <c:pt idx="216">
                  <c:v>1196176.56784086</c:v>
                </c:pt>
                <c:pt idx="217">
                  <c:v>1194995.81494107</c:v>
                </c:pt>
                <c:pt idx="218">
                  <c:v>1194026.3479793</c:v>
                </c:pt>
                <c:pt idx="219">
                  <c:v>1193771.98944907</c:v>
                </c:pt>
                <c:pt idx="220">
                  <c:v>1193356.5828447</c:v>
                </c:pt>
                <c:pt idx="221">
                  <c:v>1193455.94722782</c:v>
                </c:pt>
                <c:pt idx="222">
                  <c:v>1192905.04588916</c:v>
                </c:pt>
                <c:pt idx="223">
                  <c:v>1192882.23890178</c:v>
                </c:pt>
                <c:pt idx="224">
                  <c:v>1191991.56651002</c:v>
                </c:pt>
                <c:pt idx="225">
                  <c:v>1191319.13642628</c:v>
                </c:pt>
                <c:pt idx="226">
                  <c:v>1189560.24201015</c:v>
                </c:pt>
                <c:pt idx="227">
                  <c:v>1190857.54521436</c:v>
                </c:pt>
                <c:pt idx="228">
                  <c:v>1191398.97137077</c:v>
                </c:pt>
                <c:pt idx="229">
                  <c:v>1190980.83762323</c:v>
                </c:pt>
                <c:pt idx="230">
                  <c:v>1191444.61853007</c:v>
                </c:pt>
                <c:pt idx="231">
                  <c:v>1192129.27256741</c:v>
                </c:pt>
                <c:pt idx="232">
                  <c:v>1192196.90701418</c:v>
                </c:pt>
                <c:pt idx="233">
                  <c:v>1192468.04083791</c:v>
                </c:pt>
                <c:pt idx="234">
                  <c:v>1192396.1047846</c:v>
                </c:pt>
                <c:pt idx="235">
                  <c:v>1192466.50066486</c:v>
                </c:pt>
                <c:pt idx="236">
                  <c:v>1192025.72584821</c:v>
                </c:pt>
                <c:pt idx="237">
                  <c:v>1193034.18357718</c:v>
                </c:pt>
                <c:pt idx="238">
                  <c:v>1192806.32497589</c:v>
                </c:pt>
                <c:pt idx="239">
                  <c:v>1192580.30473765</c:v>
                </c:pt>
                <c:pt idx="240">
                  <c:v>1192433.22229707</c:v>
                </c:pt>
                <c:pt idx="241">
                  <c:v>1192962.62497252</c:v>
                </c:pt>
                <c:pt idx="242">
                  <c:v>1192486.55936885</c:v>
                </c:pt>
                <c:pt idx="243">
                  <c:v>1193256.22782747</c:v>
                </c:pt>
                <c:pt idx="244">
                  <c:v>1193352.64695042</c:v>
                </c:pt>
                <c:pt idx="245">
                  <c:v>1191571.15503062</c:v>
                </c:pt>
                <c:pt idx="246">
                  <c:v>1191544.05331992</c:v>
                </c:pt>
                <c:pt idx="247">
                  <c:v>1190499.73978672</c:v>
                </c:pt>
                <c:pt idx="248">
                  <c:v>1190112.41009143</c:v>
                </c:pt>
                <c:pt idx="249">
                  <c:v>1189639.04866301</c:v>
                </c:pt>
                <c:pt idx="250">
                  <c:v>1189771.78476326</c:v>
                </c:pt>
                <c:pt idx="251">
                  <c:v>1189806.26152115</c:v>
                </c:pt>
                <c:pt idx="252">
                  <c:v>1190268.10872854</c:v>
                </c:pt>
                <c:pt idx="253">
                  <c:v>1189701.00162173</c:v>
                </c:pt>
                <c:pt idx="254">
                  <c:v>1190131.93133735</c:v>
                </c:pt>
                <c:pt idx="255">
                  <c:v>1189742.24579397</c:v>
                </c:pt>
                <c:pt idx="256">
                  <c:v>1189791.23178665</c:v>
                </c:pt>
                <c:pt idx="257">
                  <c:v>1190046.69965772</c:v>
                </c:pt>
                <c:pt idx="258">
                  <c:v>1189522.74956966</c:v>
                </c:pt>
                <c:pt idx="259">
                  <c:v>1189792.96623018</c:v>
                </c:pt>
                <c:pt idx="260">
                  <c:v>1189440.9544445</c:v>
                </c:pt>
                <c:pt idx="261">
                  <c:v>1188925.07969553</c:v>
                </c:pt>
                <c:pt idx="262">
                  <c:v>1189466.96827223</c:v>
                </c:pt>
                <c:pt idx="263">
                  <c:v>1191244.04479044</c:v>
                </c:pt>
                <c:pt idx="264">
                  <c:v>1190171.61169066</c:v>
                </c:pt>
                <c:pt idx="265">
                  <c:v>1190432.02525737</c:v>
                </c:pt>
                <c:pt idx="266">
                  <c:v>1190313.50698178</c:v>
                </c:pt>
                <c:pt idx="267">
                  <c:v>1190990.33875851</c:v>
                </c:pt>
                <c:pt idx="268">
                  <c:v>1190322.67422009</c:v>
                </c:pt>
                <c:pt idx="269">
                  <c:v>1190992.33502551</c:v>
                </c:pt>
                <c:pt idx="270">
                  <c:v>1190343.55959731</c:v>
                </c:pt>
                <c:pt idx="271">
                  <c:v>1190164.01839123</c:v>
                </c:pt>
                <c:pt idx="272">
                  <c:v>1190390.4361203</c:v>
                </c:pt>
                <c:pt idx="273">
                  <c:v>1190463.99623468</c:v>
                </c:pt>
                <c:pt idx="274">
                  <c:v>1190478.64549731</c:v>
                </c:pt>
                <c:pt idx="275">
                  <c:v>1190340.9984011</c:v>
                </c:pt>
                <c:pt idx="276">
                  <c:v>1190388.1147796</c:v>
                </c:pt>
                <c:pt idx="277">
                  <c:v>1190134.89403109</c:v>
                </c:pt>
                <c:pt idx="278">
                  <c:v>1190237.11741325</c:v>
                </c:pt>
                <c:pt idx="279">
                  <c:v>1190998.44507556</c:v>
                </c:pt>
                <c:pt idx="280">
                  <c:v>1190241.19416045</c:v>
                </c:pt>
                <c:pt idx="281">
                  <c:v>1190076.88921677</c:v>
                </c:pt>
                <c:pt idx="282">
                  <c:v>1189763.82429059</c:v>
                </c:pt>
                <c:pt idx="283">
                  <c:v>1189901.26261642</c:v>
                </c:pt>
                <c:pt idx="284">
                  <c:v>1190129.28139185</c:v>
                </c:pt>
                <c:pt idx="285">
                  <c:v>1190050.08487362</c:v>
                </c:pt>
                <c:pt idx="286">
                  <c:v>1190071.60909349</c:v>
                </c:pt>
                <c:pt idx="287">
                  <c:v>1190239.58716978</c:v>
                </c:pt>
                <c:pt idx="288">
                  <c:v>1189806.52441131</c:v>
                </c:pt>
                <c:pt idx="289">
                  <c:v>1190406.46567344</c:v>
                </c:pt>
                <c:pt idx="290">
                  <c:v>1190368.33929945</c:v>
                </c:pt>
                <c:pt idx="291">
                  <c:v>1190143.20155903</c:v>
                </c:pt>
                <c:pt idx="292">
                  <c:v>1190170.99970805</c:v>
                </c:pt>
                <c:pt idx="293">
                  <c:v>1190164.5300779</c:v>
                </c:pt>
                <c:pt idx="294">
                  <c:v>1190231.59164311</c:v>
                </c:pt>
                <c:pt idx="295">
                  <c:v>1189986.88163671</c:v>
                </c:pt>
                <c:pt idx="296">
                  <c:v>1189607.34571168</c:v>
                </c:pt>
                <c:pt idx="297">
                  <c:v>1190461.34025543</c:v>
                </c:pt>
                <c:pt idx="298">
                  <c:v>1190133.53410484</c:v>
                </c:pt>
                <c:pt idx="299">
                  <c:v>1190495.43920393</c:v>
                </c:pt>
                <c:pt idx="300">
                  <c:v>1189956.4207604</c:v>
                </c:pt>
                <c:pt idx="301">
                  <c:v>1189937.03866331</c:v>
                </c:pt>
                <c:pt idx="302">
                  <c:v>1189799.47288735</c:v>
                </c:pt>
                <c:pt idx="303">
                  <c:v>1189998.35241214</c:v>
                </c:pt>
                <c:pt idx="304">
                  <c:v>1190165.04993641</c:v>
                </c:pt>
                <c:pt idx="305">
                  <c:v>1190012.61506269</c:v>
                </c:pt>
                <c:pt idx="306">
                  <c:v>1190173.28686484</c:v>
                </c:pt>
                <c:pt idx="307">
                  <c:v>1190007.79006145</c:v>
                </c:pt>
                <c:pt idx="308">
                  <c:v>1190035.18341839</c:v>
                </c:pt>
                <c:pt idx="309">
                  <c:v>1190154.27041579</c:v>
                </c:pt>
                <c:pt idx="310">
                  <c:v>1189969.95269324</c:v>
                </c:pt>
                <c:pt idx="311">
                  <c:v>1190177.96499728</c:v>
                </c:pt>
                <c:pt idx="312">
                  <c:v>1190395.1209604</c:v>
                </c:pt>
                <c:pt idx="313">
                  <c:v>1190243.55698133</c:v>
                </c:pt>
                <c:pt idx="314">
                  <c:v>1190294.20026179</c:v>
                </c:pt>
                <c:pt idx="315">
                  <c:v>1190203.21752542</c:v>
                </c:pt>
                <c:pt idx="316">
                  <c:v>1190067.43647155</c:v>
                </c:pt>
                <c:pt idx="317">
                  <c:v>1190302.50840579</c:v>
                </c:pt>
                <c:pt idx="318">
                  <c:v>1190541.80921133</c:v>
                </c:pt>
                <c:pt idx="319">
                  <c:v>1190282.04917168</c:v>
                </c:pt>
                <c:pt idx="320">
                  <c:v>1190472.47354104</c:v>
                </c:pt>
                <c:pt idx="321">
                  <c:v>1190237.34826047</c:v>
                </c:pt>
                <c:pt idx="322">
                  <c:v>1190275.59706349</c:v>
                </c:pt>
                <c:pt idx="323">
                  <c:v>1190395.45895714</c:v>
                </c:pt>
                <c:pt idx="324">
                  <c:v>1190326.19790725</c:v>
                </c:pt>
                <c:pt idx="325">
                  <c:v>1190366.15516857</c:v>
                </c:pt>
                <c:pt idx="326">
                  <c:v>1190389.03982997</c:v>
                </c:pt>
                <c:pt idx="327">
                  <c:v>1190402.04812685</c:v>
                </c:pt>
                <c:pt idx="328">
                  <c:v>1190385.41200826</c:v>
                </c:pt>
                <c:pt idx="329">
                  <c:v>1190303.4220472</c:v>
                </c:pt>
                <c:pt idx="330">
                  <c:v>1190349.29746762</c:v>
                </c:pt>
                <c:pt idx="331">
                  <c:v>1190422.8943327</c:v>
                </c:pt>
                <c:pt idx="332">
                  <c:v>1190276.61189257</c:v>
                </c:pt>
                <c:pt idx="333">
                  <c:v>1190284.62581545</c:v>
                </c:pt>
                <c:pt idx="334">
                  <c:v>1190207.68664001</c:v>
                </c:pt>
                <c:pt idx="335">
                  <c:v>1190310.11551069</c:v>
                </c:pt>
                <c:pt idx="336">
                  <c:v>1190275.47489492</c:v>
                </c:pt>
                <c:pt idx="337">
                  <c:v>1190381.42655789</c:v>
                </c:pt>
                <c:pt idx="338">
                  <c:v>1190345.50784456</c:v>
                </c:pt>
                <c:pt idx="339">
                  <c:v>1190373.09301366</c:v>
                </c:pt>
                <c:pt idx="340">
                  <c:v>1190370.4403668</c:v>
                </c:pt>
                <c:pt idx="341">
                  <c:v>1190390.44239346</c:v>
                </c:pt>
                <c:pt idx="342">
                  <c:v>1190497.02501056</c:v>
                </c:pt>
                <c:pt idx="343">
                  <c:v>1190503.96094392</c:v>
                </c:pt>
                <c:pt idx="344">
                  <c:v>1190614.54912383</c:v>
                </c:pt>
                <c:pt idx="345">
                  <c:v>1190455.77437977</c:v>
                </c:pt>
                <c:pt idx="346">
                  <c:v>1190513.59134547</c:v>
                </c:pt>
                <c:pt idx="347">
                  <c:v>1190549.21351834</c:v>
                </c:pt>
                <c:pt idx="348">
                  <c:v>1190573.33858338</c:v>
                </c:pt>
                <c:pt idx="349">
                  <c:v>1190575.05047835</c:v>
                </c:pt>
                <c:pt idx="350">
                  <c:v>1190540.19345228</c:v>
                </c:pt>
                <c:pt idx="351">
                  <c:v>1190574.49772755</c:v>
                </c:pt>
                <c:pt idx="352">
                  <c:v>1190356.31765403</c:v>
                </c:pt>
                <c:pt idx="353">
                  <c:v>1190473.87466941</c:v>
                </c:pt>
                <c:pt idx="354">
                  <c:v>1190469.34185276</c:v>
                </c:pt>
                <c:pt idx="355">
                  <c:v>1190526.41180629</c:v>
                </c:pt>
                <c:pt idx="356">
                  <c:v>1190498.13306357</c:v>
                </c:pt>
                <c:pt idx="357">
                  <c:v>1190474.35307505</c:v>
                </c:pt>
                <c:pt idx="358">
                  <c:v>1190508.50812095</c:v>
                </c:pt>
                <c:pt idx="359">
                  <c:v>1190496.45051071</c:v>
                </c:pt>
                <c:pt idx="360">
                  <c:v>1190531.36407974</c:v>
                </c:pt>
                <c:pt idx="361">
                  <c:v>1190468.88576391</c:v>
                </c:pt>
                <c:pt idx="362">
                  <c:v>1190440.81053544</c:v>
                </c:pt>
                <c:pt idx="363">
                  <c:v>1190485.30620192</c:v>
                </c:pt>
                <c:pt idx="364">
                  <c:v>1190498.62646379</c:v>
                </c:pt>
                <c:pt idx="365">
                  <c:v>1190511.61074052</c:v>
                </c:pt>
                <c:pt idx="366">
                  <c:v>1190487.36122258</c:v>
                </c:pt>
                <c:pt idx="367">
                  <c:v>1190486.65656524</c:v>
                </c:pt>
                <c:pt idx="368">
                  <c:v>1190466.18079194</c:v>
                </c:pt>
                <c:pt idx="369">
                  <c:v>1190483.56576926</c:v>
                </c:pt>
                <c:pt idx="370">
                  <c:v>1190514.6719216</c:v>
                </c:pt>
                <c:pt idx="371">
                  <c:v>1190439.93521737</c:v>
                </c:pt>
                <c:pt idx="372">
                  <c:v>1190453.08670774</c:v>
                </c:pt>
                <c:pt idx="373">
                  <c:v>1190393.85233085</c:v>
                </c:pt>
                <c:pt idx="374">
                  <c:v>1190422.20480918</c:v>
                </c:pt>
                <c:pt idx="375">
                  <c:v>1190463.39145002</c:v>
                </c:pt>
                <c:pt idx="376">
                  <c:v>1190449.37167397</c:v>
                </c:pt>
                <c:pt idx="377">
                  <c:v>1190530.51178411</c:v>
                </c:pt>
                <c:pt idx="378">
                  <c:v>1190553.07787857</c:v>
                </c:pt>
                <c:pt idx="379">
                  <c:v>1190561.88326125</c:v>
                </c:pt>
                <c:pt idx="380">
                  <c:v>1190560.52950964</c:v>
                </c:pt>
                <c:pt idx="381">
                  <c:v>1190529.32033575</c:v>
                </c:pt>
                <c:pt idx="382">
                  <c:v>1190549.89903458</c:v>
                </c:pt>
                <c:pt idx="383">
                  <c:v>1190579.58181138</c:v>
                </c:pt>
                <c:pt idx="384">
                  <c:v>1190546.73547737</c:v>
                </c:pt>
                <c:pt idx="385">
                  <c:v>1190562.19010419</c:v>
                </c:pt>
                <c:pt idx="386">
                  <c:v>1190560.4152434</c:v>
                </c:pt>
                <c:pt idx="387">
                  <c:v>1190522.1409869</c:v>
                </c:pt>
                <c:pt idx="388">
                  <c:v>1190553.95305733</c:v>
                </c:pt>
                <c:pt idx="389">
                  <c:v>1190622.28717029</c:v>
                </c:pt>
                <c:pt idx="390">
                  <c:v>1190523.84355007</c:v>
                </c:pt>
                <c:pt idx="391">
                  <c:v>1190516.5231311</c:v>
                </c:pt>
                <c:pt idx="392">
                  <c:v>1190512.23732722</c:v>
                </c:pt>
                <c:pt idx="393">
                  <c:v>1190563.81295232</c:v>
                </c:pt>
                <c:pt idx="394">
                  <c:v>1190494.69620076</c:v>
                </c:pt>
                <c:pt idx="395">
                  <c:v>1190548.73723402</c:v>
                </c:pt>
                <c:pt idx="396">
                  <c:v>1190535.47089936</c:v>
                </c:pt>
                <c:pt idx="397">
                  <c:v>1190459.37714112</c:v>
                </c:pt>
                <c:pt idx="398">
                  <c:v>1190464.69807325</c:v>
                </c:pt>
                <c:pt idx="399">
                  <c:v>1190441.80616928</c:v>
                </c:pt>
                <c:pt idx="400">
                  <c:v>1190431.94854123</c:v>
                </c:pt>
                <c:pt idx="401">
                  <c:v>1190424.78334458</c:v>
                </c:pt>
                <c:pt idx="402">
                  <c:v>1190431.77561811</c:v>
                </c:pt>
                <c:pt idx="403">
                  <c:v>1190435.18747062</c:v>
                </c:pt>
                <c:pt idx="404">
                  <c:v>1190409.60328507</c:v>
                </c:pt>
                <c:pt idx="405">
                  <c:v>1190415.74735864</c:v>
                </c:pt>
                <c:pt idx="406">
                  <c:v>1190427.16300832</c:v>
                </c:pt>
                <c:pt idx="407">
                  <c:v>1190435.35486565</c:v>
                </c:pt>
                <c:pt idx="408">
                  <c:v>1190429.78994728</c:v>
                </c:pt>
                <c:pt idx="409">
                  <c:v>1190423.72154954</c:v>
                </c:pt>
                <c:pt idx="410">
                  <c:v>1190432.76500182</c:v>
                </c:pt>
                <c:pt idx="411">
                  <c:v>1190433.155963</c:v>
                </c:pt>
                <c:pt idx="412">
                  <c:v>1190444.2302115</c:v>
                </c:pt>
                <c:pt idx="413">
                  <c:v>1190428.56346925</c:v>
                </c:pt>
                <c:pt idx="414">
                  <c:v>1190434.60195313</c:v>
                </c:pt>
                <c:pt idx="415">
                  <c:v>1190443.16522379</c:v>
                </c:pt>
                <c:pt idx="416">
                  <c:v>1190435.69399884</c:v>
                </c:pt>
                <c:pt idx="417">
                  <c:v>1190458.01008067</c:v>
                </c:pt>
                <c:pt idx="418">
                  <c:v>1190415.19742128</c:v>
                </c:pt>
                <c:pt idx="419">
                  <c:v>1190451.03280612</c:v>
                </c:pt>
                <c:pt idx="420">
                  <c:v>1190423.52923125</c:v>
                </c:pt>
                <c:pt idx="421">
                  <c:v>1190435.44584721</c:v>
                </c:pt>
                <c:pt idx="422">
                  <c:v>1190426.53473439</c:v>
                </c:pt>
                <c:pt idx="423">
                  <c:v>1190425.55379576</c:v>
                </c:pt>
                <c:pt idx="424">
                  <c:v>1190456.63512417</c:v>
                </c:pt>
                <c:pt idx="425">
                  <c:v>1190444.63791814</c:v>
                </c:pt>
                <c:pt idx="426">
                  <c:v>1190446.4029753</c:v>
                </c:pt>
                <c:pt idx="427">
                  <c:v>1190444.89183543</c:v>
                </c:pt>
                <c:pt idx="428">
                  <c:v>1190430.02147373</c:v>
                </c:pt>
                <c:pt idx="429">
                  <c:v>1190446.16321522</c:v>
                </c:pt>
                <c:pt idx="430">
                  <c:v>1190442.10466532</c:v>
                </c:pt>
                <c:pt idx="431">
                  <c:v>1190445.64042666</c:v>
                </c:pt>
                <c:pt idx="432">
                  <c:v>1190468.43333282</c:v>
                </c:pt>
                <c:pt idx="433">
                  <c:v>1190439.37379507</c:v>
                </c:pt>
                <c:pt idx="434">
                  <c:v>1190452.57749708</c:v>
                </c:pt>
                <c:pt idx="435">
                  <c:v>1190466.29050656</c:v>
                </c:pt>
                <c:pt idx="436">
                  <c:v>1190446.20910709</c:v>
                </c:pt>
                <c:pt idx="437">
                  <c:v>1190434.30335793</c:v>
                </c:pt>
                <c:pt idx="438">
                  <c:v>1190427.2179109</c:v>
                </c:pt>
                <c:pt idx="439">
                  <c:v>1190451.04697408</c:v>
                </c:pt>
                <c:pt idx="440">
                  <c:v>1190432.51893762</c:v>
                </c:pt>
                <c:pt idx="441">
                  <c:v>1190439.18974537</c:v>
                </c:pt>
                <c:pt idx="442">
                  <c:v>1190435.25056397</c:v>
                </c:pt>
                <c:pt idx="443">
                  <c:v>1190413.41136634</c:v>
                </c:pt>
                <c:pt idx="444">
                  <c:v>1190431.80186353</c:v>
                </c:pt>
                <c:pt idx="445">
                  <c:v>1190428.8955264</c:v>
                </c:pt>
                <c:pt idx="446">
                  <c:v>1190431.99496506</c:v>
                </c:pt>
                <c:pt idx="447">
                  <c:v>1190422.70598618</c:v>
                </c:pt>
                <c:pt idx="448">
                  <c:v>1190418.16306343</c:v>
                </c:pt>
                <c:pt idx="449">
                  <c:v>1190428.8477073</c:v>
                </c:pt>
                <c:pt idx="450">
                  <c:v>1190422.3811633</c:v>
                </c:pt>
                <c:pt idx="451">
                  <c:v>1190430.41953958</c:v>
                </c:pt>
                <c:pt idx="452">
                  <c:v>1190423.97704793</c:v>
                </c:pt>
                <c:pt idx="453">
                  <c:v>1190430.81320932</c:v>
                </c:pt>
                <c:pt idx="454">
                  <c:v>1190452.09829823</c:v>
                </c:pt>
                <c:pt idx="455">
                  <c:v>1190431.91289413</c:v>
                </c:pt>
                <c:pt idx="456">
                  <c:v>1190438.84249778</c:v>
                </c:pt>
                <c:pt idx="457">
                  <c:v>1190421.74874665</c:v>
                </c:pt>
                <c:pt idx="458">
                  <c:v>1190421.35929097</c:v>
                </c:pt>
                <c:pt idx="459">
                  <c:v>1190423.17531668</c:v>
                </c:pt>
                <c:pt idx="460">
                  <c:v>1190417.64186099</c:v>
                </c:pt>
                <c:pt idx="461">
                  <c:v>1190430.24554484</c:v>
                </c:pt>
                <c:pt idx="462">
                  <c:v>1190444.76372235</c:v>
                </c:pt>
                <c:pt idx="463">
                  <c:v>1190433.71129887</c:v>
                </c:pt>
                <c:pt idx="464">
                  <c:v>1190430.56175556</c:v>
                </c:pt>
                <c:pt idx="465">
                  <c:v>1190435.32299469</c:v>
                </c:pt>
                <c:pt idx="466">
                  <c:v>1190437.13845207</c:v>
                </c:pt>
                <c:pt idx="467">
                  <c:v>1190438.68533287</c:v>
                </c:pt>
                <c:pt idx="468">
                  <c:v>1190437.48506858</c:v>
                </c:pt>
                <c:pt idx="469">
                  <c:v>1190437.95350623</c:v>
                </c:pt>
                <c:pt idx="470">
                  <c:v>1190438.39720453</c:v>
                </c:pt>
                <c:pt idx="471">
                  <c:v>1190435.9601244</c:v>
                </c:pt>
                <c:pt idx="472">
                  <c:v>1190438.34445863</c:v>
                </c:pt>
                <c:pt idx="473">
                  <c:v>1190448.08244001</c:v>
                </c:pt>
                <c:pt idx="474">
                  <c:v>1190441.68361709</c:v>
                </c:pt>
                <c:pt idx="475">
                  <c:v>1190450.30383808</c:v>
                </c:pt>
                <c:pt idx="476">
                  <c:v>1190451.56105211</c:v>
                </c:pt>
                <c:pt idx="477">
                  <c:v>1190456.64188122</c:v>
                </c:pt>
                <c:pt idx="478">
                  <c:v>1190452.9673484</c:v>
                </c:pt>
                <c:pt idx="479">
                  <c:v>1190448.81720543</c:v>
                </c:pt>
                <c:pt idx="480">
                  <c:v>1190447.05692698</c:v>
                </c:pt>
                <c:pt idx="481">
                  <c:v>1190447.03477929</c:v>
                </c:pt>
                <c:pt idx="482">
                  <c:v>1190451.77268629</c:v>
                </c:pt>
                <c:pt idx="483">
                  <c:v>1190455.80047849</c:v>
                </c:pt>
                <c:pt idx="484">
                  <c:v>1190449.61010872</c:v>
                </c:pt>
                <c:pt idx="485">
                  <c:v>1190452.21716316</c:v>
                </c:pt>
                <c:pt idx="486">
                  <c:v>1190448.38894953</c:v>
                </c:pt>
                <c:pt idx="487">
                  <c:v>1190450.07448769</c:v>
                </c:pt>
                <c:pt idx="488">
                  <c:v>1190444.08056003</c:v>
                </c:pt>
                <c:pt idx="489">
                  <c:v>1190445.53014424</c:v>
                </c:pt>
                <c:pt idx="490">
                  <c:v>1190452.81971473</c:v>
                </c:pt>
                <c:pt idx="491">
                  <c:v>1190450.05034441</c:v>
                </c:pt>
                <c:pt idx="492">
                  <c:v>1190451.86025457</c:v>
                </c:pt>
                <c:pt idx="493">
                  <c:v>1190449.41298536</c:v>
                </c:pt>
                <c:pt idx="494">
                  <c:v>1190448.5231223</c:v>
                </c:pt>
                <c:pt idx="495">
                  <c:v>1190446.55122378</c:v>
                </c:pt>
                <c:pt idx="496">
                  <c:v>1190444.0121461</c:v>
                </c:pt>
                <c:pt idx="497">
                  <c:v>1190444.63617818</c:v>
                </c:pt>
                <c:pt idx="498">
                  <c:v>1190442.14699119</c:v>
                </c:pt>
                <c:pt idx="499">
                  <c:v>1190442.92678482</c:v>
                </c:pt>
                <c:pt idx="500">
                  <c:v>1190442.01971023</c:v>
                </c:pt>
                <c:pt idx="501">
                  <c:v>1190440.87462376</c:v>
                </c:pt>
                <c:pt idx="502">
                  <c:v>1190440.30871451</c:v>
                </c:pt>
                <c:pt idx="503">
                  <c:v>1190441.13208163</c:v>
                </c:pt>
                <c:pt idx="504">
                  <c:v>1190444.22878503</c:v>
                </c:pt>
                <c:pt idx="505">
                  <c:v>1190440.89027446</c:v>
                </c:pt>
                <c:pt idx="506">
                  <c:v>1190439.4239935</c:v>
                </c:pt>
                <c:pt idx="507">
                  <c:v>1190436.46247264</c:v>
                </c:pt>
                <c:pt idx="508">
                  <c:v>1190436.98927182</c:v>
                </c:pt>
                <c:pt idx="509">
                  <c:v>1190439.07580497</c:v>
                </c:pt>
                <c:pt idx="510">
                  <c:v>1190442.32733012</c:v>
                </c:pt>
                <c:pt idx="511">
                  <c:v>1190442.55010669</c:v>
                </c:pt>
                <c:pt idx="512">
                  <c:v>1190443.02192806</c:v>
                </c:pt>
                <c:pt idx="513">
                  <c:v>1190441.93691122</c:v>
                </c:pt>
                <c:pt idx="514">
                  <c:v>1190446.95661039</c:v>
                </c:pt>
                <c:pt idx="515">
                  <c:v>1190443.36769157</c:v>
                </c:pt>
                <c:pt idx="516">
                  <c:v>1190441.25467024</c:v>
                </c:pt>
                <c:pt idx="517">
                  <c:v>1190442.61663109</c:v>
                </c:pt>
                <c:pt idx="518">
                  <c:v>1190439.75406499</c:v>
                </c:pt>
                <c:pt idx="519">
                  <c:v>1190443.29981211</c:v>
                </c:pt>
                <c:pt idx="520">
                  <c:v>1190442.02772675</c:v>
                </c:pt>
                <c:pt idx="521">
                  <c:v>1190444.12476267</c:v>
                </c:pt>
                <c:pt idx="522">
                  <c:v>1190443.47715963</c:v>
                </c:pt>
                <c:pt idx="523">
                  <c:v>1190444.0831749</c:v>
                </c:pt>
                <c:pt idx="524">
                  <c:v>1190444.58727133</c:v>
                </c:pt>
                <c:pt idx="525">
                  <c:v>1190445.8477339</c:v>
                </c:pt>
                <c:pt idx="526">
                  <c:v>1190444.22460385</c:v>
                </c:pt>
                <c:pt idx="527">
                  <c:v>1190445.90295997</c:v>
                </c:pt>
                <c:pt idx="528">
                  <c:v>1190446.40072512</c:v>
                </c:pt>
                <c:pt idx="529">
                  <c:v>1190443.78856283</c:v>
                </c:pt>
                <c:pt idx="530">
                  <c:v>1190444.002039</c:v>
                </c:pt>
                <c:pt idx="531">
                  <c:v>1190444.02678748</c:v>
                </c:pt>
                <c:pt idx="532">
                  <c:v>1190442.35650029</c:v>
                </c:pt>
                <c:pt idx="533">
                  <c:v>1190445.05980188</c:v>
                </c:pt>
                <c:pt idx="534">
                  <c:v>1190446.06539524</c:v>
                </c:pt>
                <c:pt idx="535">
                  <c:v>1190446.28979878</c:v>
                </c:pt>
                <c:pt idx="536">
                  <c:v>1190446.00712052</c:v>
                </c:pt>
                <c:pt idx="537">
                  <c:v>1190445.93291147</c:v>
                </c:pt>
                <c:pt idx="538">
                  <c:v>1190447.46520101</c:v>
                </c:pt>
                <c:pt idx="539">
                  <c:v>1190445.89350567</c:v>
                </c:pt>
                <c:pt idx="540">
                  <c:v>1190445.5039486</c:v>
                </c:pt>
                <c:pt idx="541">
                  <c:v>1190447.20709641</c:v>
                </c:pt>
                <c:pt idx="542">
                  <c:v>1190446.59393689</c:v>
                </c:pt>
                <c:pt idx="543">
                  <c:v>1190447.33853626</c:v>
                </c:pt>
                <c:pt idx="544">
                  <c:v>1190446.67287367</c:v>
                </c:pt>
                <c:pt idx="545">
                  <c:v>1190446.90383854</c:v>
                </c:pt>
                <c:pt idx="546">
                  <c:v>1190444.64703889</c:v>
                </c:pt>
                <c:pt idx="547">
                  <c:v>1190444.95013259</c:v>
                </c:pt>
                <c:pt idx="548">
                  <c:v>1190446.39944127</c:v>
                </c:pt>
                <c:pt idx="549">
                  <c:v>1190444.63023399</c:v>
                </c:pt>
                <c:pt idx="550">
                  <c:v>1190442.6896856</c:v>
                </c:pt>
                <c:pt idx="551">
                  <c:v>1190444.35483306</c:v>
                </c:pt>
                <c:pt idx="552">
                  <c:v>1190444.70097538</c:v>
                </c:pt>
                <c:pt idx="553">
                  <c:v>1190443.28746283</c:v>
                </c:pt>
                <c:pt idx="554">
                  <c:v>1190444.8650746</c:v>
                </c:pt>
                <c:pt idx="555">
                  <c:v>1190445.33154472</c:v>
                </c:pt>
                <c:pt idx="556">
                  <c:v>1190444.27548661</c:v>
                </c:pt>
                <c:pt idx="557">
                  <c:v>1190444.68397548</c:v>
                </c:pt>
                <c:pt idx="558">
                  <c:v>1190444.48607</c:v>
                </c:pt>
                <c:pt idx="559">
                  <c:v>1190445.04819441</c:v>
                </c:pt>
                <c:pt idx="560">
                  <c:v>1190444.70580195</c:v>
                </c:pt>
                <c:pt idx="561">
                  <c:v>1190444.23229533</c:v>
                </c:pt>
                <c:pt idx="562">
                  <c:v>1190444.24821608</c:v>
                </c:pt>
                <c:pt idx="563">
                  <c:v>1190444.81887398</c:v>
                </c:pt>
                <c:pt idx="564">
                  <c:v>1190444.16346951</c:v>
                </c:pt>
                <c:pt idx="565">
                  <c:v>1190444.93435121</c:v>
                </c:pt>
                <c:pt idx="566">
                  <c:v>1190445.3852435</c:v>
                </c:pt>
                <c:pt idx="567">
                  <c:v>1190444.35179081</c:v>
                </c:pt>
                <c:pt idx="568">
                  <c:v>1190443.57899031</c:v>
                </c:pt>
                <c:pt idx="569">
                  <c:v>1190443.92828941</c:v>
                </c:pt>
                <c:pt idx="570">
                  <c:v>1190444.76895281</c:v>
                </c:pt>
                <c:pt idx="571">
                  <c:v>1190444.04811165</c:v>
                </c:pt>
                <c:pt idx="572">
                  <c:v>1190444.71585423</c:v>
                </c:pt>
                <c:pt idx="573">
                  <c:v>1190444.00234133</c:v>
                </c:pt>
                <c:pt idx="574">
                  <c:v>1190444.78328992</c:v>
                </c:pt>
                <c:pt idx="575">
                  <c:v>1190444.31506264</c:v>
                </c:pt>
                <c:pt idx="576">
                  <c:v>1190444.77778186</c:v>
                </c:pt>
                <c:pt idx="577">
                  <c:v>1190444.68734446</c:v>
                </c:pt>
                <c:pt idx="578">
                  <c:v>1190444.88575304</c:v>
                </c:pt>
                <c:pt idx="579">
                  <c:v>1190445.158247</c:v>
                </c:pt>
                <c:pt idx="580">
                  <c:v>1190445.74671808</c:v>
                </c:pt>
                <c:pt idx="581">
                  <c:v>1190445.36966449</c:v>
                </c:pt>
                <c:pt idx="582">
                  <c:v>1190445.58353091</c:v>
                </c:pt>
                <c:pt idx="583">
                  <c:v>1190445.38923316</c:v>
                </c:pt>
                <c:pt idx="584">
                  <c:v>1190444.63140269</c:v>
                </c:pt>
                <c:pt idx="585">
                  <c:v>1190445.64011016</c:v>
                </c:pt>
                <c:pt idx="586">
                  <c:v>1190445.34483608</c:v>
                </c:pt>
                <c:pt idx="587">
                  <c:v>1190445.80839366</c:v>
                </c:pt>
                <c:pt idx="588">
                  <c:v>1190444.11611536</c:v>
                </c:pt>
                <c:pt idx="589">
                  <c:v>1190444.98104738</c:v>
                </c:pt>
                <c:pt idx="590">
                  <c:v>1190444.98789487</c:v>
                </c:pt>
                <c:pt idx="591">
                  <c:v>1190444.91482435</c:v>
                </c:pt>
                <c:pt idx="592">
                  <c:v>1190444.99815551</c:v>
                </c:pt>
                <c:pt idx="593">
                  <c:v>1190444.97535071</c:v>
                </c:pt>
                <c:pt idx="594">
                  <c:v>1190444.88439234</c:v>
                </c:pt>
                <c:pt idx="595">
                  <c:v>1190444.89394274</c:v>
                </c:pt>
                <c:pt idx="596">
                  <c:v>1190444.75019918</c:v>
                </c:pt>
                <c:pt idx="597">
                  <c:v>1190444.63960252</c:v>
                </c:pt>
                <c:pt idx="598">
                  <c:v>1190444.78709063</c:v>
                </c:pt>
                <c:pt idx="599">
                  <c:v>1190444.3316698</c:v>
                </c:pt>
                <c:pt idx="600">
                  <c:v>1190444.43618714</c:v>
                </c:pt>
                <c:pt idx="601">
                  <c:v>1190444.34030571</c:v>
                </c:pt>
                <c:pt idx="602">
                  <c:v>1190444.43199125</c:v>
                </c:pt>
                <c:pt idx="603">
                  <c:v>1190444.19478968</c:v>
                </c:pt>
                <c:pt idx="604">
                  <c:v>1190444.51838998</c:v>
                </c:pt>
                <c:pt idx="605">
                  <c:v>1190444.93348056</c:v>
                </c:pt>
                <c:pt idx="606">
                  <c:v>1190444.65781022</c:v>
                </c:pt>
                <c:pt idx="607">
                  <c:v>1190444.69580418</c:v>
                </c:pt>
                <c:pt idx="608">
                  <c:v>1190444.31135699</c:v>
                </c:pt>
                <c:pt idx="609">
                  <c:v>1190444.09797342</c:v>
                </c:pt>
                <c:pt idx="610">
                  <c:v>1190444.55929538</c:v>
                </c:pt>
                <c:pt idx="611">
                  <c:v>1190444.51109913</c:v>
                </c:pt>
                <c:pt idx="612">
                  <c:v>1190444.52870717</c:v>
                </c:pt>
                <c:pt idx="613">
                  <c:v>1190444.533305</c:v>
                </c:pt>
                <c:pt idx="614">
                  <c:v>1190444.48963105</c:v>
                </c:pt>
                <c:pt idx="615">
                  <c:v>1190444.59629269</c:v>
                </c:pt>
                <c:pt idx="616">
                  <c:v>1190444.36070201</c:v>
                </c:pt>
                <c:pt idx="617">
                  <c:v>1190444.38689606</c:v>
                </c:pt>
                <c:pt idx="618">
                  <c:v>1190444.49582905</c:v>
                </c:pt>
                <c:pt idx="619">
                  <c:v>1190444.60625107</c:v>
                </c:pt>
                <c:pt idx="620">
                  <c:v>1190444.70315261</c:v>
                </c:pt>
                <c:pt idx="621">
                  <c:v>1190444.63011992</c:v>
                </c:pt>
                <c:pt idx="622">
                  <c:v>1190444.66427183</c:v>
                </c:pt>
                <c:pt idx="623">
                  <c:v>1190444.57871592</c:v>
                </c:pt>
                <c:pt idx="624">
                  <c:v>1190444.66904344</c:v>
                </c:pt>
                <c:pt idx="625">
                  <c:v>1190444.92848957</c:v>
                </c:pt>
                <c:pt idx="626">
                  <c:v>1190444.94778178</c:v>
                </c:pt>
                <c:pt idx="627">
                  <c:v>1190444.87698261</c:v>
                </c:pt>
                <c:pt idx="628">
                  <c:v>1190444.91609609</c:v>
                </c:pt>
                <c:pt idx="629">
                  <c:v>1190445.1191372</c:v>
                </c:pt>
                <c:pt idx="630">
                  <c:v>1190445.21361835</c:v>
                </c:pt>
                <c:pt idx="631">
                  <c:v>1190445.29474638</c:v>
                </c:pt>
                <c:pt idx="632">
                  <c:v>1190445.11748118</c:v>
                </c:pt>
                <c:pt idx="633">
                  <c:v>1190445.18998832</c:v>
                </c:pt>
                <c:pt idx="634">
                  <c:v>1190445.00879129</c:v>
                </c:pt>
                <c:pt idx="635">
                  <c:v>1190445.27354034</c:v>
                </c:pt>
                <c:pt idx="636">
                  <c:v>1190445.10792884</c:v>
                </c:pt>
                <c:pt idx="637">
                  <c:v>1190444.94461048</c:v>
                </c:pt>
                <c:pt idx="638">
                  <c:v>1190445.09823576</c:v>
                </c:pt>
                <c:pt idx="639">
                  <c:v>1190444.94197824</c:v>
                </c:pt>
                <c:pt idx="640">
                  <c:v>1190444.87736115</c:v>
                </c:pt>
                <c:pt idx="641">
                  <c:v>1190444.86502742</c:v>
                </c:pt>
                <c:pt idx="642">
                  <c:v>1190444.86164771</c:v>
                </c:pt>
                <c:pt idx="643">
                  <c:v>1190444.93848013</c:v>
                </c:pt>
                <c:pt idx="644">
                  <c:v>1190445.03470524</c:v>
                </c:pt>
                <c:pt idx="645">
                  <c:v>1190444.74223657</c:v>
                </c:pt>
                <c:pt idx="646">
                  <c:v>1190444.93658424</c:v>
                </c:pt>
                <c:pt idx="647">
                  <c:v>1190444.88607621</c:v>
                </c:pt>
                <c:pt idx="648">
                  <c:v>1190444.91469089</c:v>
                </c:pt>
                <c:pt idx="649">
                  <c:v>1190444.98394857</c:v>
                </c:pt>
                <c:pt idx="650">
                  <c:v>1190445.0182525</c:v>
                </c:pt>
                <c:pt idx="651">
                  <c:v>1190444.95873951</c:v>
                </c:pt>
                <c:pt idx="652">
                  <c:v>1190445.09728554</c:v>
                </c:pt>
                <c:pt idx="653">
                  <c:v>1190444.95824534</c:v>
                </c:pt>
                <c:pt idx="654">
                  <c:v>1190445.02110297</c:v>
                </c:pt>
                <c:pt idx="655">
                  <c:v>1190445.01325361</c:v>
                </c:pt>
                <c:pt idx="656">
                  <c:v>1190445.06757485</c:v>
                </c:pt>
                <c:pt idx="657">
                  <c:v>1190445.13121836</c:v>
                </c:pt>
                <c:pt idx="658">
                  <c:v>1190445.20165293</c:v>
                </c:pt>
                <c:pt idx="659">
                  <c:v>1190445.13848925</c:v>
                </c:pt>
                <c:pt idx="660">
                  <c:v>1190445.11119679</c:v>
                </c:pt>
                <c:pt idx="661">
                  <c:v>1190445.11932718</c:v>
                </c:pt>
                <c:pt idx="662">
                  <c:v>1190445.08270709</c:v>
                </c:pt>
                <c:pt idx="663">
                  <c:v>1190445.03585774</c:v>
                </c:pt>
                <c:pt idx="664">
                  <c:v>1190445.00407811</c:v>
                </c:pt>
                <c:pt idx="665">
                  <c:v>1190445.10023185</c:v>
                </c:pt>
                <c:pt idx="666">
                  <c:v>1190445.00147493</c:v>
                </c:pt>
                <c:pt idx="667">
                  <c:v>1190444.99820441</c:v>
                </c:pt>
                <c:pt idx="668">
                  <c:v>1190445.02913405</c:v>
                </c:pt>
                <c:pt idx="669">
                  <c:v>1190445.09154292</c:v>
                </c:pt>
                <c:pt idx="670">
                  <c:v>1190445.07377042</c:v>
                </c:pt>
                <c:pt idx="671">
                  <c:v>1190445.04917992</c:v>
                </c:pt>
                <c:pt idx="672">
                  <c:v>1190445.07934855</c:v>
                </c:pt>
                <c:pt idx="673">
                  <c:v>1190444.97344652</c:v>
                </c:pt>
                <c:pt idx="674">
                  <c:v>1190445.07283329</c:v>
                </c:pt>
                <c:pt idx="675">
                  <c:v>1190444.98038284</c:v>
                </c:pt>
                <c:pt idx="676">
                  <c:v>1190444.99901672</c:v>
                </c:pt>
                <c:pt idx="677">
                  <c:v>1190445.01159131</c:v>
                </c:pt>
                <c:pt idx="678">
                  <c:v>1190444.93476668</c:v>
                </c:pt>
                <c:pt idx="679">
                  <c:v>1190444.97711021</c:v>
                </c:pt>
                <c:pt idx="680">
                  <c:v>1190444.95648616</c:v>
                </c:pt>
                <c:pt idx="681">
                  <c:v>1190445.01758652</c:v>
                </c:pt>
                <c:pt idx="682">
                  <c:v>1190444.93830248</c:v>
                </c:pt>
                <c:pt idx="683">
                  <c:v>1190445.01120721</c:v>
                </c:pt>
                <c:pt idx="684">
                  <c:v>1190444.89501013</c:v>
                </c:pt>
                <c:pt idx="685">
                  <c:v>1190444.98172919</c:v>
                </c:pt>
                <c:pt idx="686">
                  <c:v>1190444.92358121</c:v>
                </c:pt>
                <c:pt idx="687">
                  <c:v>1190444.99833812</c:v>
                </c:pt>
                <c:pt idx="688">
                  <c:v>1190444.90071289</c:v>
                </c:pt>
                <c:pt idx="689">
                  <c:v>1190444.88176312</c:v>
                </c:pt>
                <c:pt idx="690">
                  <c:v>1190444.98571659</c:v>
                </c:pt>
                <c:pt idx="691">
                  <c:v>1190444.96314807</c:v>
                </c:pt>
                <c:pt idx="692">
                  <c:v>1190445.01873407</c:v>
                </c:pt>
                <c:pt idx="693">
                  <c:v>1190445.06079683</c:v>
                </c:pt>
                <c:pt idx="694">
                  <c:v>1190444.99261127</c:v>
                </c:pt>
                <c:pt idx="695">
                  <c:v>1190445.00325087</c:v>
                </c:pt>
                <c:pt idx="696">
                  <c:v>1190445.06061932</c:v>
                </c:pt>
                <c:pt idx="697">
                  <c:v>1190445.09458353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27.2854912459994</c:v>
                </c:pt>
                <c:pt idx="2">
                  <c:v>23.8356674596593</c:v>
                </c:pt>
                <c:pt idx="3">
                  <c:v>21.837014946183</c:v>
                </c:pt>
                <c:pt idx="4">
                  <c:v>19.5068807509382</c:v>
                </c:pt>
                <c:pt idx="5">
                  <c:v>17.0785029759815</c:v>
                </c:pt>
                <c:pt idx="6">
                  <c:v>14.6376426357489</c:v>
                </c:pt>
                <c:pt idx="7">
                  <c:v>12.2087668342076</c:v>
                </c:pt>
                <c:pt idx="8">
                  <c:v>6.60895452818561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28.2736593809083</c:v>
                </c:pt>
                <c:pt idx="2">
                  <c:v>3.09072536996082</c:v>
                </c:pt>
                <c:pt idx="3">
                  <c:v>1.86590633616707</c:v>
                </c:pt>
                <c:pt idx="4">
                  <c:v>1.26592354077476</c:v>
                </c:pt>
                <c:pt idx="5">
                  <c:v>0.913447768343898</c:v>
                </c:pt>
                <c:pt idx="6">
                  <c:v>0.681058537548848</c:v>
                </c:pt>
                <c:pt idx="7">
                  <c:v>0.513911588470496</c:v>
                </c:pt>
                <c:pt idx="8">
                  <c:v>0.914713107752671</c:v>
                </c:pt>
                <c:pt idx="9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0.988168134908897</c:v>
                </c:pt>
                <c:pt idx="2">
                  <c:v>6.54054915630098</c:v>
                </c:pt>
                <c:pt idx="3">
                  <c:v>3.86455884964339</c:v>
                </c:pt>
                <c:pt idx="4">
                  <c:v>3.5960577360195</c:v>
                </c:pt>
                <c:pt idx="5">
                  <c:v>3.34182554330062</c:v>
                </c:pt>
                <c:pt idx="6">
                  <c:v>3.12191887778149</c:v>
                </c:pt>
                <c:pt idx="7">
                  <c:v>2.94278739001172</c:v>
                </c:pt>
                <c:pt idx="8">
                  <c:v>6.51452541377471</c:v>
                </c:pt>
                <c:pt idx="9">
                  <c:v>6.85747822332978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18.5508316941575</c:v>
                </c:pt>
                <c:pt idx="2">
                  <c:v>14.1488939382677</c:v>
                </c:pt>
                <c:pt idx="3">
                  <c:v>13.0651306664054</c:v>
                </c:pt>
                <c:pt idx="4">
                  <c:v>11.7263424589105</c:v>
                </c:pt>
                <c:pt idx="5">
                  <c:v>10.2531664347766</c:v>
                </c:pt>
                <c:pt idx="6">
                  <c:v>8.6971341421796</c:v>
                </c:pt>
                <c:pt idx="7">
                  <c:v>4.89703202673186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18.8104206035612</c:v>
                </c:pt>
                <c:pt idx="2">
                  <c:v>1.86590633616707</c:v>
                </c:pt>
                <c:pt idx="3">
                  <c:v>1.26592354077476</c:v>
                </c:pt>
                <c:pt idx="4">
                  <c:v>0.913447768343898</c:v>
                </c:pt>
                <c:pt idx="5">
                  <c:v>0.681058537548848</c:v>
                </c:pt>
                <c:pt idx="6">
                  <c:v>0.513911588470496</c:v>
                </c:pt>
                <c:pt idx="7">
                  <c:v>0.914713107752671</c:v>
                </c:pt>
                <c:pt idx="8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0.259588909403724</c:v>
                </c:pt>
                <c:pt idx="2">
                  <c:v>6.26784409205691</c:v>
                </c:pt>
                <c:pt idx="3">
                  <c:v>2.34968681263706</c:v>
                </c:pt>
                <c:pt idx="4">
                  <c:v>2.25223597583876</c:v>
                </c:pt>
                <c:pt idx="5">
                  <c:v>2.15423456168277</c:v>
                </c:pt>
                <c:pt idx="6">
                  <c:v>2.06994388106749</c:v>
                </c:pt>
                <c:pt idx="7">
                  <c:v>4.7148152232004</c:v>
                </c:pt>
                <c:pt idx="8">
                  <c:v>5.14555572187604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27.2293088573606</c:v>
                </c:pt>
                <c:pt idx="2">
                  <c:v>20.3098570712112</c:v>
                </c:pt>
                <c:pt idx="3">
                  <c:v>18.2273002968759</c:v>
                </c:pt>
                <c:pt idx="4">
                  <c:v>16.0153571080454</c:v>
                </c:pt>
                <c:pt idx="5">
                  <c:v>13.7667162610147</c:v>
                </c:pt>
                <c:pt idx="6">
                  <c:v>11.5112209040489</c:v>
                </c:pt>
                <c:pt idx="7">
                  <c:v>6.26890057654452</c:v>
                </c:pt>
                <c:pt idx="8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28.1082882816474</c:v>
                </c:pt>
                <c:pt idx="2">
                  <c:v>1.86590633616707</c:v>
                </c:pt>
                <c:pt idx="3">
                  <c:v>1.26592354077476</c:v>
                </c:pt>
                <c:pt idx="4">
                  <c:v>0.913447768343898</c:v>
                </c:pt>
                <c:pt idx="5">
                  <c:v>0.681058537548848</c:v>
                </c:pt>
                <c:pt idx="6">
                  <c:v>0.513911588470496</c:v>
                </c:pt>
                <c:pt idx="7">
                  <c:v>0.914713107752671</c:v>
                </c:pt>
                <c:pt idx="8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0.878979424286791</c:v>
                </c:pt>
                <c:pt idx="2">
                  <c:v>8.78535812231647</c:v>
                </c:pt>
                <c:pt idx="3">
                  <c:v>3.34848031511006</c:v>
                </c:pt>
                <c:pt idx="4">
                  <c:v>3.12539095717439</c:v>
                </c:pt>
                <c:pt idx="5">
                  <c:v>2.92969938457952</c:v>
                </c:pt>
                <c:pt idx="6">
                  <c:v>2.76940694543627</c:v>
                </c:pt>
                <c:pt idx="7">
                  <c:v>6.15703343525709</c:v>
                </c:pt>
                <c:pt idx="8">
                  <c:v>6.51742427168868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17.7823037260057</c:v>
                </c:pt>
                <c:pt idx="2">
                  <c:v>11.9330334651618</c:v>
                </c:pt>
                <c:pt idx="3">
                  <c:v>10.7857337947323</c:v>
                </c:pt>
                <c:pt idx="4">
                  <c:v>9.48262222382407</c:v>
                </c:pt>
                <c:pt idx="5">
                  <c:v>8.07998670704612</c:v>
                </c:pt>
                <c:pt idx="6">
                  <c:v>4.59617237722527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18.0131113980127</c:v>
                </c:pt>
                <c:pt idx="2">
                  <c:v>1.26592354077476</c:v>
                </c:pt>
                <c:pt idx="3">
                  <c:v>0.913447768343898</c:v>
                </c:pt>
                <c:pt idx="4">
                  <c:v>0.681058537548848</c:v>
                </c:pt>
                <c:pt idx="5">
                  <c:v>0.513911588470496</c:v>
                </c:pt>
                <c:pt idx="6">
                  <c:v>0.914713107752671</c:v>
                </c:pt>
                <c:pt idx="7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0.230807672007013</c:v>
                </c:pt>
                <c:pt idx="2">
                  <c:v>7.11519380161866</c:v>
                </c:pt>
                <c:pt idx="3">
                  <c:v>2.06074743877342</c:v>
                </c:pt>
                <c:pt idx="4">
                  <c:v>1.98417010845708</c:v>
                </c:pt>
                <c:pt idx="5">
                  <c:v>1.91654710524845</c:v>
                </c:pt>
                <c:pt idx="6">
                  <c:v>4.39852743757352</c:v>
                </c:pt>
                <c:pt idx="7">
                  <c:v>4.84469607236945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26.4324978441651</c:v>
                </c:pt>
                <c:pt idx="2">
                  <c:v>17.4570259273686</c:v>
                </c:pt>
                <c:pt idx="3">
                  <c:v>15.3753707668045</c:v>
                </c:pt>
                <c:pt idx="4">
                  <c:v>13.2424410878079</c:v>
                </c:pt>
                <c:pt idx="5">
                  <c:v>11.0913162783964</c:v>
                </c:pt>
                <c:pt idx="6">
                  <c:v>6.06419688451233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27.2241317390823</c:v>
                </c:pt>
                <c:pt idx="2">
                  <c:v>1.26592354077476</c:v>
                </c:pt>
                <c:pt idx="3">
                  <c:v>0.913447768343898</c:v>
                </c:pt>
                <c:pt idx="4">
                  <c:v>0.681058537548848</c:v>
                </c:pt>
                <c:pt idx="5">
                  <c:v>0.513911588470496</c:v>
                </c:pt>
                <c:pt idx="6">
                  <c:v>0.914713107752671</c:v>
                </c:pt>
                <c:pt idx="7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0.791633894917189</c:v>
                </c:pt>
                <c:pt idx="2">
                  <c:v>10.2413954575712</c:v>
                </c:pt>
                <c:pt idx="3">
                  <c:v>2.99510292890805</c:v>
                </c:pt>
                <c:pt idx="4">
                  <c:v>2.81398821654544</c:v>
                </c:pt>
                <c:pt idx="5">
                  <c:v>2.665036397882</c:v>
                </c:pt>
                <c:pt idx="6">
                  <c:v>5.94183250163675</c:v>
                </c:pt>
                <c:pt idx="7">
                  <c:v>6.3127205796565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16.6861175452241</c:v>
                </c:pt>
                <c:pt idx="2">
                  <c:v>10.0368078863321</c:v>
                </c:pt>
                <c:pt idx="3">
                  <c:v>8.86910403594484</c:v>
                </c:pt>
                <c:pt idx="4">
                  <c:v>7.5886051994369</c:v>
                </c:pt>
                <c:pt idx="5">
                  <c:v>4.35662367340321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16.8936852385354</c:v>
                </c:pt>
                <c:pt idx="2">
                  <c:v>0.913447768343898</c:v>
                </c:pt>
                <c:pt idx="3">
                  <c:v>0.681058537548848</c:v>
                </c:pt>
                <c:pt idx="4">
                  <c:v>0.513911588470496</c:v>
                </c:pt>
                <c:pt idx="5">
                  <c:v>0.914713107752671</c:v>
                </c:pt>
                <c:pt idx="6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0.207567693311276</c:v>
                </c:pt>
                <c:pt idx="2">
                  <c:v>7.56275742723586</c:v>
                </c:pt>
                <c:pt idx="3">
                  <c:v>1.84876238793612</c:v>
                </c:pt>
                <c:pt idx="4">
                  <c:v>1.79441042497844</c:v>
                </c:pt>
                <c:pt idx="5">
                  <c:v>4.14669463378636</c:v>
                </c:pt>
                <c:pt idx="6">
                  <c:v>4.60514736854739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25.264095961768</c:v>
                </c:pt>
                <c:pt idx="2">
                  <c:v>15.0057925726763</c:v>
                </c:pt>
                <c:pt idx="3">
                  <c:v>12.9396835768205</c:v>
                </c:pt>
                <c:pt idx="4">
                  <c:v>10.84883048885</c:v>
                </c:pt>
                <c:pt idx="5">
                  <c:v>5.94598495410466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25.9893482378023</c:v>
                </c:pt>
                <c:pt idx="2">
                  <c:v>0.913447768343898</c:v>
                </c:pt>
                <c:pt idx="3">
                  <c:v>0.681058537548848</c:v>
                </c:pt>
                <c:pt idx="4">
                  <c:v>0.513911588470496</c:v>
                </c:pt>
                <c:pt idx="5">
                  <c:v>0.914713107752671</c:v>
                </c:pt>
                <c:pt idx="6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0.725252276034296</c:v>
                </c:pt>
                <c:pt idx="2">
                  <c:v>11.1717511574355</c:v>
                </c:pt>
                <c:pt idx="3">
                  <c:v>2.74716753340463</c:v>
                </c:pt>
                <c:pt idx="4">
                  <c:v>2.60476467644106</c:v>
                </c:pt>
                <c:pt idx="5">
                  <c:v>5.81755864249799</c:v>
                </c:pt>
                <c:pt idx="6">
                  <c:v>6.19450864924883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15.3448017016444</c:v>
                </c:pt>
                <c:pt idx="2">
                  <c:v>8.31687102136737</c:v>
                </c:pt>
                <c:pt idx="3">
                  <c:v>7.14630846461202</c:v>
                </c:pt>
                <c:pt idx="4">
                  <c:v>4.141003818176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15.5331045204116</c:v>
                </c:pt>
                <c:pt idx="2">
                  <c:v>0.681058537548848</c:v>
                </c:pt>
                <c:pt idx="3">
                  <c:v>0.513911588470496</c:v>
                </c:pt>
                <c:pt idx="4">
                  <c:v>0.914713107752671</c:v>
                </c:pt>
                <c:pt idx="5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0.18830281876726</c:v>
                </c:pt>
                <c:pt idx="2">
                  <c:v>7.70898921782585</c:v>
                </c:pt>
                <c:pt idx="3">
                  <c:v>1.68447414522585</c:v>
                </c:pt>
                <c:pt idx="4">
                  <c:v>3.92001775418869</c:v>
                </c:pt>
                <c:pt idx="5">
                  <c:v>4.38952751332018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23.8421527036073</c:v>
                </c:pt>
                <c:pt idx="2">
                  <c:v>12.7820252838185</c:v>
                </c:pt>
                <c:pt idx="3">
                  <c:v>10.7225581610968</c:v>
                </c:pt>
                <c:pt idx="4">
                  <c:v>5.88442713808298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24.5173641925311</c:v>
                </c:pt>
                <c:pt idx="2">
                  <c:v>0.681058537548848</c:v>
                </c:pt>
                <c:pt idx="3">
                  <c:v>0.513911588470496</c:v>
                </c:pt>
                <c:pt idx="4">
                  <c:v>0.914713107752671</c:v>
                </c:pt>
                <c:pt idx="5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0.675211488923808</c:v>
                </c:pt>
                <c:pt idx="2">
                  <c:v>11.7411859573376</c:v>
                </c:pt>
                <c:pt idx="3">
                  <c:v>2.57337871119223</c:v>
                </c:pt>
                <c:pt idx="4">
                  <c:v>5.7528441307665</c:v>
                </c:pt>
                <c:pt idx="5">
                  <c:v>6.13295083322715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13.7645052476432</c:v>
                </c:pt>
                <c:pt idx="2">
                  <c:v>6.68138373620602</c:v>
                </c:pt>
                <c:pt idx="3">
                  <c:v>3.91435280599943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13.9358290488751</c:v>
                </c:pt>
                <c:pt idx="2">
                  <c:v>0.513911588470496</c:v>
                </c:pt>
                <c:pt idx="3">
                  <c:v>0.914713107752671</c:v>
                </c:pt>
                <c:pt idx="4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0.171323801231861</c:v>
                </c:pt>
                <c:pt idx="2">
                  <c:v>7.59703309990767</c:v>
                </c:pt>
                <c:pt idx="3">
                  <c:v>3.68174403795926</c:v>
                </c:pt>
                <c:pt idx="4">
                  <c:v>4.16287650114361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TT!$B$2:$B$699</c:f>
              <c:numCache>
                <c:formatCode>General</c:formatCode>
                <c:ptCount val="698"/>
                <c:pt idx="0">
                  <c:v>1012488.69608887</c:v>
                </c:pt>
                <c:pt idx="1">
                  <c:v>10124886.9608887</c:v>
                </c:pt>
                <c:pt idx="2">
                  <c:v>9826601.79397199</c:v>
                </c:pt>
                <c:pt idx="3">
                  <c:v>9390629.48438388</c:v>
                </c:pt>
                <c:pt idx="4">
                  <c:v>9185154.94834213</c:v>
                </c:pt>
                <c:pt idx="5">
                  <c:v>8802805.24962688</c:v>
                </c:pt>
                <c:pt idx="6">
                  <c:v>8612470.64927484</c:v>
                </c:pt>
                <c:pt idx="7">
                  <c:v>8244183.74831843</c:v>
                </c:pt>
                <c:pt idx="8">
                  <c:v>8059984.92242173</c:v>
                </c:pt>
                <c:pt idx="9">
                  <c:v>7698502.18212628</c:v>
                </c:pt>
                <c:pt idx="10">
                  <c:v>7517600.72892376</c:v>
                </c:pt>
                <c:pt idx="11">
                  <c:v>7160168.88863401</c:v>
                </c:pt>
                <c:pt idx="12">
                  <c:v>6981286.52112322</c:v>
                </c:pt>
                <c:pt idx="13">
                  <c:v>6626510.29016033</c:v>
                </c:pt>
                <c:pt idx="14">
                  <c:v>6448954.04551555</c:v>
                </c:pt>
                <c:pt idx="15">
                  <c:v>6096014.83099241</c:v>
                </c:pt>
                <c:pt idx="16">
                  <c:v>5919367.82843407</c:v>
                </c:pt>
                <c:pt idx="17">
                  <c:v>5567751.36787852</c:v>
                </c:pt>
                <c:pt idx="18">
                  <c:v>5399077.54123019</c:v>
                </c:pt>
                <c:pt idx="19">
                  <c:v>5062443.48044437</c:v>
                </c:pt>
                <c:pt idx="20">
                  <c:v>4511209.27576007</c:v>
                </c:pt>
                <c:pt idx="21">
                  <c:v>4408728.61585603</c:v>
                </c:pt>
                <c:pt idx="22">
                  <c:v>4409452.23728704</c:v>
                </c:pt>
                <c:pt idx="23">
                  <c:v>4274992.76885774</c:v>
                </c:pt>
                <c:pt idx="24">
                  <c:v>4271888.82261224</c:v>
                </c:pt>
                <c:pt idx="25">
                  <c:v>4161932.47311448</c:v>
                </c:pt>
                <c:pt idx="26">
                  <c:v>4156950.42943983</c:v>
                </c:pt>
                <c:pt idx="27">
                  <c:v>4034934.96582161</c:v>
                </c:pt>
                <c:pt idx="28">
                  <c:v>4028785.89117489</c:v>
                </c:pt>
                <c:pt idx="29">
                  <c:v>3893255.19559847</c:v>
                </c:pt>
                <c:pt idx="30">
                  <c:v>3886367.81483915</c:v>
                </c:pt>
                <c:pt idx="31">
                  <c:v>3737889.86072648</c:v>
                </c:pt>
                <c:pt idx="32">
                  <c:v>3582394.35379689</c:v>
                </c:pt>
                <c:pt idx="33">
                  <c:v>3547092.72505384</c:v>
                </c:pt>
                <c:pt idx="34">
                  <c:v>3539570.92312406</c:v>
                </c:pt>
                <c:pt idx="35">
                  <c:v>3372042.50750381</c:v>
                </c:pt>
                <c:pt idx="36">
                  <c:v>3204789.27285347</c:v>
                </c:pt>
                <c:pt idx="37">
                  <c:v>3155653.94279565</c:v>
                </c:pt>
                <c:pt idx="38">
                  <c:v>3103209.32944245</c:v>
                </c:pt>
                <c:pt idx="39">
                  <c:v>2891342.34103586</c:v>
                </c:pt>
                <c:pt idx="40">
                  <c:v>2828543.42034237</c:v>
                </c:pt>
                <c:pt idx="41">
                  <c:v>2782239.7752953</c:v>
                </c:pt>
                <c:pt idx="42">
                  <c:v>2799666.46056521</c:v>
                </c:pt>
                <c:pt idx="43">
                  <c:v>2741924.37777523</c:v>
                </c:pt>
                <c:pt idx="44">
                  <c:v>2741051.36158994</c:v>
                </c:pt>
                <c:pt idx="45">
                  <c:v>2698259.86751792</c:v>
                </c:pt>
                <c:pt idx="46">
                  <c:v>2699436.94350048</c:v>
                </c:pt>
                <c:pt idx="47">
                  <c:v>2631904.40863433</c:v>
                </c:pt>
                <c:pt idx="48">
                  <c:v>2596582.18635083</c:v>
                </c:pt>
                <c:pt idx="49">
                  <c:v>2598613.2842293</c:v>
                </c:pt>
                <c:pt idx="50">
                  <c:v>2525295.56702479</c:v>
                </c:pt>
                <c:pt idx="51">
                  <c:v>2435279.72706174</c:v>
                </c:pt>
                <c:pt idx="52">
                  <c:v>2346112.88224572</c:v>
                </c:pt>
                <c:pt idx="53">
                  <c:v>2303689.56826618</c:v>
                </c:pt>
                <c:pt idx="54">
                  <c:v>2300623.6198127</c:v>
                </c:pt>
                <c:pt idx="55">
                  <c:v>2215957.55141498</c:v>
                </c:pt>
                <c:pt idx="56">
                  <c:v>2139445.56395562</c:v>
                </c:pt>
                <c:pt idx="57">
                  <c:v>2095790.19239537</c:v>
                </c:pt>
                <c:pt idx="58">
                  <c:v>2091440.0196579</c:v>
                </c:pt>
                <c:pt idx="59">
                  <c:v>1998000.03007623</c:v>
                </c:pt>
                <c:pt idx="60">
                  <c:v>1977617.72353716</c:v>
                </c:pt>
                <c:pt idx="61">
                  <c:v>1979392.81537625</c:v>
                </c:pt>
                <c:pt idx="62">
                  <c:v>1936616.2042485</c:v>
                </c:pt>
                <c:pt idx="63">
                  <c:v>1908914.57568917</c:v>
                </c:pt>
                <c:pt idx="64">
                  <c:v>1914264.49938879</c:v>
                </c:pt>
                <c:pt idx="65">
                  <c:v>1881691.10867357</c:v>
                </c:pt>
                <c:pt idx="66">
                  <c:v>1888113.98923266</c:v>
                </c:pt>
                <c:pt idx="67">
                  <c:v>1838792.6691641</c:v>
                </c:pt>
                <c:pt idx="68">
                  <c:v>1822784.68301249</c:v>
                </c:pt>
                <c:pt idx="69">
                  <c:v>1829087.07138843</c:v>
                </c:pt>
                <c:pt idx="70">
                  <c:v>1774200.72885801</c:v>
                </c:pt>
                <c:pt idx="71">
                  <c:v>1719105.02795544</c:v>
                </c:pt>
                <c:pt idx="72">
                  <c:v>1669180.54237959</c:v>
                </c:pt>
                <c:pt idx="73">
                  <c:v>1644212.98208091</c:v>
                </c:pt>
                <c:pt idx="74">
                  <c:v>1642287.77738599</c:v>
                </c:pt>
                <c:pt idx="75">
                  <c:v>1590936.88671079</c:v>
                </c:pt>
                <c:pt idx="76">
                  <c:v>1571022.95716324</c:v>
                </c:pt>
                <c:pt idx="77">
                  <c:v>1571121.53613893</c:v>
                </c:pt>
                <c:pt idx="78">
                  <c:v>1517851.74943581</c:v>
                </c:pt>
                <c:pt idx="79">
                  <c:v>1504599.18385122</c:v>
                </c:pt>
                <c:pt idx="80">
                  <c:v>1506886.92953407</c:v>
                </c:pt>
                <c:pt idx="81">
                  <c:v>1493302.82654121</c:v>
                </c:pt>
                <c:pt idx="82">
                  <c:v>1493209.92066867</c:v>
                </c:pt>
                <c:pt idx="83">
                  <c:v>1458321.16293445</c:v>
                </c:pt>
                <c:pt idx="84">
                  <c:v>1446225.43486411</c:v>
                </c:pt>
                <c:pt idx="85">
                  <c:v>1446668.76956135</c:v>
                </c:pt>
                <c:pt idx="86">
                  <c:v>1425098.7072909</c:v>
                </c:pt>
                <c:pt idx="87">
                  <c:v>1417534.65465959</c:v>
                </c:pt>
                <c:pt idx="88">
                  <c:v>1417956.84931174</c:v>
                </c:pt>
                <c:pt idx="89">
                  <c:v>1385222.21370056</c:v>
                </c:pt>
                <c:pt idx="90">
                  <c:v>1353167.62698038</c:v>
                </c:pt>
                <c:pt idx="91">
                  <c:v>1313921.88588789</c:v>
                </c:pt>
                <c:pt idx="92">
                  <c:v>1292305.71579998</c:v>
                </c:pt>
                <c:pt idx="93">
                  <c:v>1279024.9153608</c:v>
                </c:pt>
                <c:pt idx="94">
                  <c:v>1279475.12642449</c:v>
                </c:pt>
                <c:pt idx="95">
                  <c:v>1252271.84651918</c:v>
                </c:pt>
                <c:pt idx="96">
                  <c:v>1226098.34297863</c:v>
                </c:pt>
                <c:pt idx="97">
                  <c:v>1195467.48118764</c:v>
                </c:pt>
                <c:pt idx="98">
                  <c:v>1179010.17506141</c:v>
                </c:pt>
                <c:pt idx="99">
                  <c:v>1169626.04462166</c:v>
                </c:pt>
                <c:pt idx="100">
                  <c:v>1170201.41004779</c:v>
                </c:pt>
                <c:pt idx="101">
                  <c:v>1167078.78433921</c:v>
                </c:pt>
                <c:pt idx="102">
                  <c:v>1166886.65227585</c:v>
                </c:pt>
                <c:pt idx="103">
                  <c:v>1143876.78631248</c:v>
                </c:pt>
                <c:pt idx="104">
                  <c:v>1137666.76660816</c:v>
                </c:pt>
                <c:pt idx="105">
                  <c:v>1138239.32624864</c:v>
                </c:pt>
                <c:pt idx="106">
                  <c:v>1122506.59623379</c:v>
                </c:pt>
                <c:pt idx="107">
                  <c:v>1112836.04375918</c:v>
                </c:pt>
                <c:pt idx="108">
                  <c:v>1112115.84522649</c:v>
                </c:pt>
                <c:pt idx="109">
                  <c:v>1087985.80854534</c:v>
                </c:pt>
                <c:pt idx="110">
                  <c:v>1063099.77589121</c:v>
                </c:pt>
                <c:pt idx="111">
                  <c:v>1049256.74652785</c:v>
                </c:pt>
                <c:pt idx="112">
                  <c:v>1039373.87636387</c:v>
                </c:pt>
                <c:pt idx="113">
                  <c:v>1028944.81546755</c:v>
                </c:pt>
                <c:pt idx="114">
                  <c:v>1012526.66707429</c:v>
                </c:pt>
                <c:pt idx="115">
                  <c:v>995832.371089567</c:v>
                </c:pt>
                <c:pt idx="116">
                  <c:v>975548.457606005</c:v>
                </c:pt>
                <c:pt idx="117">
                  <c:v>964201.213792623</c:v>
                </c:pt>
                <c:pt idx="118">
                  <c:v>957253.725949442</c:v>
                </c:pt>
                <c:pt idx="119">
                  <c:v>957871.943016584</c:v>
                </c:pt>
                <c:pt idx="120">
                  <c:v>947299.543391298</c:v>
                </c:pt>
                <c:pt idx="121">
                  <c:v>936861.11543239</c:v>
                </c:pt>
                <c:pt idx="122">
                  <c:v>924482.743260331</c:v>
                </c:pt>
                <c:pt idx="123">
                  <c:v>919839.113477983</c:v>
                </c:pt>
                <c:pt idx="124">
                  <c:v>920052.103925288</c:v>
                </c:pt>
                <c:pt idx="125">
                  <c:v>909821.34355075</c:v>
                </c:pt>
                <c:pt idx="126">
                  <c:v>903977.570603411</c:v>
                </c:pt>
                <c:pt idx="127">
                  <c:v>904269.81253891</c:v>
                </c:pt>
                <c:pt idx="128">
                  <c:v>888660.352516769</c:v>
                </c:pt>
                <c:pt idx="129">
                  <c:v>872537.821203446</c:v>
                </c:pt>
                <c:pt idx="130">
                  <c:v>862961.000543374</c:v>
                </c:pt>
                <c:pt idx="131">
                  <c:v>857151.574077173</c:v>
                </c:pt>
                <c:pt idx="132">
                  <c:v>857265.533536595</c:v>
                </c:pt>
                <c:pt idx="133">
                  <c:v>847155.125430269</c:v>
                </c:pt>
                <c:pt idx="134">
                  <c:v>836225.722554603</c:v>
                </c:pt>
                <c:pt idx="135">
                  <c:v>820982.543783984</c:v>
                </c:pt>
                <c:pt idx="136">
                  <c:v>811197.304235244</c:v>
                </c:pt>
                <c:pt idx="137">
                  <c:v>805355.905466075</c:v>
                </c:pt>
                <c:pt idx="138">
                  <c:v>802414.367847713</c:v>
                </c:pt>
                <c:pt idx="139">
                  <c:v>802498.007607953</c:v>
                </c:pt>
                <c:pt idx="140">
                  <c:v>792676.939977614</c:v>
                </c:pt>
                <c:pt idx="141">
                  <c:v>783265.838961564</c:v>
                </c:pt>
                <c:pt idx="142">
                  <c:v>779587.387005841</c:v>
                </c:pt>
                <c:pt idx="143">
                  <c:v>780071.276912611</c:v>
                </c:pt>
                <c:pt idx="144">
                  <c:v>776337.07478686</c:v>
                </c:pt>
                <c:pt idx="145">
                  <c:v>776435.892308982</c:v>
                </c:pt>
                <c:pt idx="146">
                  <c:v>767296.849294402</c:v>
                </c:pt>
                <c:pt idx="147">
                  <c:v>757547.333541979</c:v>
                </c:pt>
                <c:pt idx="148">
                  <c:v>745805.084734848</c:v>
                </c:pt>
                <c:pt idx="149">
                  <c:v>739427.698083428</c:v>
                </c:pt>
                <c:pt idx="150">
                  <c:v>735288.072287014</c:v>
                </c:pt>
                <c:pt idx="151">
                  <c:v>735589.760669587</c:v>
                </c:pt>
                <c:pt idx="152">
                  <c:v>726323.594325171</c:v>
                </c:pt>
                <c:pt idx="153">
                  <c:v>718977.999792132</c:v>
                </c:pt>
                <c:pt idx="154">
                  <c:v>709108.330090102</c:v>
                </c:pt>
                <c:pt idx="155">
                  <c:v>701941.711537626</c:v>
                </c:pt>
                <c:pt idx="156">
                  <c:v>697228.142910598</c:v>
                </c:pt>
                <c:pt idx="157">
                  <c:v>695041.671731065</c:v>
                </c:pt>
                <c:pt idx="158">
                  <c:v>695133.162882198</c:v>
                </c:pt>
                <c:pt idx="159">
                  <c:v>686673.947134557</c:v>
                </c:pt>
                <c:pt idx="160">
                  <c:v>679486.818042821</c:v>
                </c:pt>
                <c:pt idx="161">
                  <c:v>676798.197338187</c:v>
                </c:pt>
                <c:pt idx="162">
                  <c:v>676631.137974542</c:v>
                </c:pt>
                <c:pt idx="163">
                  <c:v>674096.536264708</c:v>
                </c:pt>
                <c:pt idx="164">
                  <c:v>674226.138816706</c:v>
                </c:pt>
                <c:pt idx="165">
                  <c:v>666937.913486947</c:v>
                </c:pt>
                <c:pt idx="166">
                  <c:v>659612.863709375</c:v>
                </c:pt>
                <c:pt idx="167">
                  <c:v>651487.692401426</c:v>
                </c:pt>
                <c:pt idx="168">
                  <c:v>646647.364883553</c:v>
                </c:pt>
                <c:pt idx="169">
                  <c:v>643999.09233779</c:v>
                </c:pt>
                <c:pt idx="170">
                  <c:v>644040.046192459</c:v>
                </c:pt>
                <c:pt idx="171">
                  <c:v>641120.377906778</c:v>
                </c:pt>
                <c:pt idx="172">
                  <c:v>637006.531545596</c:v>
                </c:pt>
                <c:pt idx="173">
                  <c:v>628471.90832584</c:v>
                </c:pt>
                <c:pt idx="174">
                  <c:v>622348.958845008</c:v>
                </c:pt>
                <c:pt idx="175">
                  <c:v>618879.873153852</c:v>
                </c:pt>
                <c:pt idx="176">
                  <c:v>617325.071050076</c:v>
                </c:pt>
                <c:pt idx="177">
                  <c:v>617516.216189188</c:v>
                </c:pt>
                <c:pt idx="178">
                  <c:v>612115.267881647</c:v>
                </c:pt>
                <c:pt idx="179">
                  <c:v>606668.129337381</c:v>
                </c:pt>
                <c:pt idx="180">
                  <c:v>603019.135189684</c:v>
                </c:pt>
                <c:pt idx="181">
                  <c:v>601209.232485521</c:v>
                </c:pt>
                <c:pt idx="182">
                  <c:v>601766.256139903</c:v>
                </c:pt>
                <c:pt idx="183">
                  <c:v>599367.826651572</c:v>
                </c:pt>
                <c:pt idx="184">
                  <c:v>599310.749023687</c:v>
                </c:pt>
                <c:pt idx="185">
                  <c:v>594694.483268508</c:v>
                </c:pt>
                <c:pt idx="186">
                  <c:v>590074.785642422</c:v>
                </c:pt>
                <c:pt idx="187">
                  <c:v>584160.919633177</c:v>
                </c:pt>
                <c:pt idx="188">
                  <c:v>584396.125957017</c:v>
                </c:pt>
                <c:pt idx="189">
                  <c:v>584641.306865829</c:v>
                </c:pt>
                <c:pt idx="190">
                  <c:v>582548.757534295</c:v>
                </c:pt>
                <c:pt idx="191">
                  <c:v>581076.961762385</c:v>
                </c:pt>
                <c:pt idx="192">
                  <c:v>576175.433939697</c:v>
                </c:pt>
                <c:pt idx="193">
                  <c:v>572542.564791293</c:v>
                </c:pt>
                <c:pt idx="194">
                  <c:v>569819.850831035</c:v>
                </c:pt>
                <c:pt idx="195">
                  <c:v>568441.994642847</c:v>
                </c:pt>
                <c:pt idx="196">
                  <c:v>568447.059608021</c:v>
                </c:pt>
                <c:pt idx="197">
                  <c:v>563436.60242584</c:v>
                </c:pt>
                <c:pt idx="198">
                  <c:v>559476.050039638</c:v>
                </c:pt>
                <c:pt idx="199">
                  <c:v>558841.040054467</c:v>
                </c:pt>
                <c:pt idx="200">
                  <c:v>558599.127761883</c:v>
                </c:pt>
                <c:pt idx="201">
                  <c:v>557069.082616595</c:v>
                </c:pt>
                <c:pt idx="202">
                  <c:v>557404.724363081</c:v>
                </c:pt>
                <c:pt idx="203">
                  <c:v>556989.983258051</c:v>
                </c:pt>
                <c:pt idx="204">
                  <c:v>556853.222631044</c:v>
                </c:pt>
                <c:pt idx="205">
                  <c:v>551701.110809228</c:v>
                </c:pt>
                <c:pt idx="206">
                  <c:v>547684.319845897</c:v>
                </c:pt>
                <c:pt idx="207">
                  <c:v>549682.284706786</c:v>
                </c:pt>
                <c:pt idx="208">
                  <c:v>549480.043039136</c:v>
                </c:pt>
                <c:pt idx="209">
                  <c:v>546913.866184529</c:v>
                </c:pt>
                <c:pt idx="210">
                  <c:v>547613.652804096</c:v>
                </c:pt>
                <c:pt idx="211">
                  <c:v>543915.054181841</c:v>
                </c:pt>
                <c:pt idx="212">
                  <c:v>540146.409345846</c:v>
                </c:pt>
                <c:pt idx="213">
                  <c:v>538411.24992173</c:v>
                </c:pt>
                <c:pt idx="214">
                  <c:v>538632.702766556</c:v>
                </c:pt>
                <c:pt idx="215">
                  <c:v>537737.68091487</c:v>
                </c:pt>
                <c:pt idx="216">
                  <c:v>538018.165160948</c:v>
                </c:pt>
                <c:pt idx="217">
                  <c:v>534966.889265881</c:v>
                </c:pt>
                <c:pt idx="218">
                  <c:v>532369.440012701</c:v>
                </c:pt>
                <c:pt idx="219">
                  <c:v>531724.760475126</c:v>
                </c:pt>
                <c:pt idx="220">
                  <c:v>530688.761883401</c:v>
                </c:pt>
                <c:pt idx="221">
                  <c:v>530960.375488311</c:v>
                </c:pt>
                <c:pt idx="222">
                  <c:v>529653.960879242</c:v>
                </c:pt>
                <c:pt idx="223">
                  <c:v>529604.817915354</c:v>
                </c:pt>
                <c:pt idx="224">
                  <c:v>527476.064374289</c:v>
                </c:pt>
                <c:pt idx="225">
                  <c:v>525861.746210853</c:v>
                </c:pt>
                <c:pt idx="226">
                  <c:v>521134.588558847</c:v>
                </c:pt>
                <c:pt idx="227">
                  <c:v>524631.236085449</c:v>
                </c:pt>
                <c:pt idx="228">
                  <c:v>526153.014470111</c:v>
                </c:pt>
                <c:pt idx="229">
                  <c:v>525074.075225775</c:v>
                </c:pt>
                <c:pt idx="230">
                  <c:v>526340.560729851</c:v>
                </c:pt>
                <c:pt idx="231">
                  <c:v>528336.962238574</c:v>
                </c:pt>
                <c:pt idx="232">
                  <c:v>528512.542940801</c:v>
                </c:pt>
                <c:pt idx="233">
                  <c:v>529154.116348193</c:v>
                </c:pt>
                <c:pt idx="234">
                  <c:v>528926.467208055</c:v>
                </c:pt>
                <c:pt idx="235">
                  <c:v>529318.591842668</c:v>
                </c:pt>
                <c:pt idx="236">
                  <c:v>528131.295589745</c:v>
                </c:pt>
                <c:pt idx="237">
                  <c:v>531070.27715567</c:v>
                </c:pt>
                <c:pt idx="238">
                  <c:v>530181.071237606</c:v>
                </c:pt>
                <c:pt idx="239">
                  <c:v>529642.979564644</c:v>
                </c:pt>
                <c:pt idx="240">
                  <c:v>529213.995716324</c:v>
                </c:pt>
                <c:pt idx="241">
                  <c:v>530672.444055025</c:v>
                </c:pt>
                <c:pt idx="242">
                  <c:v>529338.990979488</c:v>
                </c:pt>
                <c:pt idx="243">
                  <c:v>531303.649156252</c:v>
                </c:pt>
                <c:pt idx="244">
                  <c:v>531613.050821995</c:v>
                </c:pt>
                <c:pt idx="245">
                  <c:v>526960.376445133</c:v>
                </c:pt>
                <c:pt idx="246">
                  <c:v>526925.118250104</c:v>
                </c:pt>
                <c:pt idx="247">
                  <c:v>524183.709220293</c:v>
                </c:pt>
                <c:pt idx="248">
                  <c:v>523196.17644274</c:v>
                </c:pt>
                <c:pt idx="249">
                  <c:v>521972.431427295</c:v>
                </c:pt>
                <c:pt idx="250">
                  <c:v>522207.924235908</c:v>
                </c:pt>
                <c:pt idx="251">
                  <c:v>522446.198959283</c:v>
                </c:pt>
                <c:pt idx="252">
                  <c:v>523556.971685984</c:v>
                </c:pt>
                <c:pt idx="253">
                  <c:v>522117.80732668</c:v>
                </c:pt>
                <c:pt idx="254">
                  <c:v>523270.945884208</c:v>
                </c:pt>
                <c:pt idx="255">
                  <c:v>522222.025020131</c:v>
                </c:pt>
                <c:pt idx="256">
                  <c:v>522412.27053941</c:v>
                </c:pt>
                <c:pt idx="257">
                  <c:v>522944.900179328</c:v>
                </c:pt>
                <c:pt idx="258">
                  <c:v>521521.12263055</c:v>
                </c:pt>
                <c:pt idx="259">
                  <c:v>522445.823589086</c:v>
                </c:pt>
                <c:pt idx="260">
                  <c:v>521394.47198201</c:v>
                </c:pt>
                <c:pt idx="261">
                  <c:v>520141.978024944</c:v>
                </c:pt>
                <c:pt idx="262">
                  <c:v>521527.470501568</c:v>
                </c:pt>
                <c:pt idx="263">
                  <c:v>526243.740808345</c:v>
                </c:pt>
                <c:pt idx="264">
                  <c:v>523354.51111549</c:v>
                </c:pt>
                <c:pt idx="265">
                  <c:v>523963.405229744</c:v>
                </c:pt>
                <c:pt idx="266">
                  <c:v>523703.543944463</c:v>
                </c:pt>
                <c:pt idx="267">
                  <c:v>525514.628399648</c:v>
                </c:pt>
                <c:pt idx="268">
                  <c:v>523780.682355104</c:v>
                </c:pt>
                <c:pt idx="269">
                  <c:v>525546.560349495</c:v>
                </c:pt>
                <c:pt idx="270">
                  <c:v>523843.070149663</c:v>
                </c:pt>
                <c:pt idx="271">
                  <c:v>523417.535551779</c:v>
                </c:pt>
                <c:pt idx="272">
                  <c:v>524036.217058631</c:v>
                </c:pt>
                <c:pt idx="273">
                  <c:v>524199.96047176</c:v>
                </c:pt>
                <c:pt idx="274">
                  <c:v>524252.531012178</c:v>
                </c:pt>
                <c:pt idx="275">
                  <c:v>523930.897397294</c:v>
                </c:pt>
                <c:pt idx="276">
                  <c:v>524069.86057989</c:v>
                </c:pt>
                <c:pt idx="277">
                  <c:v>523432.742398784</c:v>
                </c:pt>
                <c:pt idx="278">
                  <c:v>523686.521214745</c:v>
                </c:pt>
                <c:pt idx="279">
                  <c:v>525721.58356124</c:v>
                </c:pt>
                <c:pt idx="280">
                  <c:v>523739.685914146</c:v>
                </c:pt>
                <c:pt idx="281">
                  <c:v>523252.777189515</c:v>
                </c:pt>
                <c:pt idx="282">
                  <c:v>522458.076629007</c:v>
                </c:pt>
                <c:pt idx="283">
                  <c:v>522801.421062608</c:v>
                </c:pt>
                <c:pt idx="284">
                  <c:v>523477.500569768</c:v>
                </c:pt>
                <c:pt idx="285">
                  <c:v>523324.945099891</c:v>
                </c:pt>
                <c:pt idx="286">
                  <c:v>523346.592890528</c:v>
                </c:pt>
                <c:pt idx="287">
                  <c:v>523731.786736829</c:v>
                </c:pt>
                <c:pt idx="288">
                  <c:v>522626.377439123</c:v>
                </c:pt>
                <c:pt idx="289">
                  <c:v>524254.968205103</c:v>
                </c:pt>
                <c:pt idx="290">
                  <c:v>524114.69155278</c:v>
                </c:pt>
                <c:pt idx="291">
                  <c:v>523457.301755253</c:v>
                </c:pt>
                <c:pt idx="292">
                  <c:v>523578.904104539</c:v>
                </c:pt>
                <c:pt idx="293">
                  <c:v>523618.262204274</c:v>
                </c:pt>
                <c:pt idx="294">
                  <c:v>523717.236923686</c:v>
                </c:pt>
                <c:pt idx="295">
                  <c:v>523120.44077667</c:v>
                </c:pt>
                <c:pt idx="296">
                  <c:v>522106.504118109</c:v>
                </c:pt>
                <c:pt idx="297">
                  <c:v>524387.488724671</c:v>
                </c:pt>
                <c:pt idx="298">
                  <c:v>523500.647184144</c:v>
                </c:pt>
                <c:pt idx="299">
                  <c:v>524465.038283157</c:v>
                </c:pt>
                <c:pt idx="300">
                  <c:v>523069.169393438</c:v>
                </c:pt>
                <c:pt idx="301">
                  <c:v>523037.524228141</c:v>
                </c:pt>
                <c:pt idx="302">
                  <c:v>522644.301202959</c:v>
                </c:pt>
                <c:pt idx="303">
                  <c:v>523202.044676344</c:v>
                </c:pt>
                <c:pt idx="304">
                  <c:v>523635.313481305</c:v>
                </c:pt>
                <c:pt idx="305">
                  <c:v>523225.890842926</c:v>
                </c:pt>
                <c:pt idx="306">
                  <c:v>523672.983566166</c:v>
                </c:pt>
                <c:pt idx="307">
                  <c:v>523207.010879374</c:v>
                </c:pt>
                <c:pt idx="308">
                  <c:v>523301.984429347</c:v>
                </c:pt>
                <c:pt idx="309">
                  <c:v>523626.362548748</c:v>
                </c:pt>
                <c:pt idx="310">
                  <c:v>523162.888202226</c:v>
                </c:pt>
                <c:pt idx="311">
                  <c:v>523692.416444448</c:v>
                </c:pt>
                <c:pt idx="312">
                  <c:v>524272.215040545</c:v>
                </c:pt>
                <c:pt idx="313">
                  <c:v>523850.168981021</c:v>
                </c:pt>
                <c:pt idx="314">
                  <c:v>524015.310543919</c:v>
                </c:pt>
                <c:pt idx="315">
                  <c:v>523764.688637385</c:v>
                </c:pt>
                <c:pt idx="316">
                  <c:v>523447.864613325</c:v>
                </c:pt>
                <c:pt idx="317">
                  <c:v>524029.791177326</c:v>
                </c:pt>
                <c:pt idx="318">
                  <c:v>524670.457996777</c:v>
                </c:pt>
                <c:pt idx="319">
                  <c:v>523994.2481743</c:v>
                </c:pt>
                <c:pt idx="320">
                  <c:v>524434.340584561</c:v>
                </c:pt>
                <c:pt idx="321">
                  <c:v>523864.856148075</c:v>
                </c:pt>
                <c:pt idx="322">
                  <c:v>523958.696054642</c:v>
                </c:pt>
                <c:pt idx="323">
                  <c:v>524296.065100439</c:v>
                </c:pt>
                <c:pt idx="324">
                  <c:v>524093.63215421</c:v>
                </c:pt>
                <c:pt idx="325">
                  <c:v>524223.08303874</c:v>
                </c:pt>
                <c:pt idx="326">
                  <c:v>524286.324290484</c:v>
                </c:pt>
                <c:pt idx="327">
                  <c:v>524323.339172229</c:v>
                </c:pt>
                <c:pt idx="328">
                  <c:v>524266.529658276</c:v>
                </c:pt>
                <c:pt idx="329">
                  <c:v>524057.29202329</c:v>
                </c:pt>
                <c:pt idx="330">
                  <c:v>524179.637227562</c:v>
                </c:pt>
                <c:pt idx="331">
                  <c:v>524386.938264566</c:v>
                </c:pt>
                <c:pt idx="332">
                  <c:v>523988.610566291</c:v>
                </c:pt>
                <c:pt idx="333">
                  <c:v>523995.910932612</c:v>
                </c:pt>
                <c:pt idx="334">
                  <c:v>523796.263808139</c:v>
                </c:pt>
                <c:pt idx="335">
                  <c:v>524073.692779413</c:v>
                </c:pt>
                <c:pt idx="336">
                  <c:v>523990.384266003</c:v>
                </c:pt>
                <c:pt idx="337">
                  <c:v>524241.868523655</c:v>
                </c:pt>
                <c:pt idx="338">
                  <c:v>524132.962653756</c:v>
                </c:pt>
                <c:pt idx="339">
                  <c:v>524215.089965908</c:v>
                </c:pt>
                <c:pt idx="340">
                  <c:v>524217.999910608</c:v>
                </c:pt>
                <c:pt idx="341">
                  <c:v>524270.875867773</c:v>
                </c:pt>
                <c:pt idx="342">
                  <c:v>524557.460331932</c:v>
                </c:pt>
                <c:pt idx="343">
                  <c:v>524570.129392921</c:v>
                </c:pt>
                <c:pt idx="344">
                  <c:v>524860.434447942</c:v>
                </c:pt>
                <c:pt idx="345">
                  <c:v>524439.05512701</c:v>
                </c:pt>
                <c:pt idx="346">
                  <c:v>524585.740651667</c:v>
                </c:pt>
                <c:pt idx="347">
                  <c:v>524676.675708888</c:v>
                </c:pt>
                <c:pt idx="348">
                  <c:v>524759.020313545</c:v>
                </c:pt>
                <c:pt idx="349">
                  <c:v>524746.285005679</c:v>
                </c:pt>
                <c:pt idx="350">
                  <c:v>524640.650655935</c:v>
                </c:pt>
                <c:pt idx="351">
                  <c:v>524746.239550409</c:v>
                </c:pt>
                <c:pt idx="352">
                  <c:v>524173.083318</c:v>
                </c:pt>
                <c:pt idx="353">
                  <c:v>524476.278143575</c:v>
                </c:pt>
                <c:pt idx="354">
                  <c:v>524484.817685258</c:v>
                </c:pt>
                <c:pt idx="355">
                  <c:v>524624.840786456</c:v>
                </c:pt>
                <c:pt idx="356">
                  <c:v>524546.387212034</c:v>
                </c:pt>
                <c:pt idx="357">
                  <c:v>524490.05064022</c:v>
                </c:pt>
                <c:pt idx="358">
                  <c:v>524580.461005343</c:v>
                </c:pt>
                <c:pt idx="359">
                  <c:v>524533.668378119</c:v>
                </c:pt>
                <c:pt idx="360">
                  <c:v>524632.225961126</c:v>
                </c:pt>
                <c:pt idx="361">
                  <c:v>524457.402670639</c:v>
                </c:pt>
                <c:pt idx="362">
                  <c:v>524384.640334958</c:v>
                </c:pt>
                <c:pt idx="363">
                  <c:v>524493.443526637</c:v>
                </c:pt>
                <c:pt idx="364">
                  <c:v>524534.063274096</c:v>
                </c:pt>
                <c:pt idx="365">
                  <c:v>524558.41127251</c:v>
                </c:pt>
                <c:pt idx="366">
                  <c:v>524499.691891958</c:v>
                </c:pt>
                <c:pt idx="367">
                  <c:v>524496.212510712</c:v>
                </c:pt>
                <c:pt idx="368">
                  <c:v>524440.240966029</c:v>
                </c:pt>
                <c:pt idx="369">
                  <c:v>524493.577873004</c:v>
                </c:pt>
                <c:pt idx="370">
                  <c:v>524576.343678396</c:v>
                </c:pt>
                <c:pt idx="371">
                  <c:v>524385.260296929</c:v>
                </c:pt>
                <c:pt idx="372">
                  <c:v>524419.97867138</c:v>
                </c:pt>
                <c:pt idx="373">
                  <c:v>524253.145145385</c:v>
                </c:pt>
                <c:pt idx="374">
                  <c:v>524340.344625389</c:v>
                </c:pt>
                <c:pt idx="375">
                  <c:v>524451.03157313</c:v>
                </c:pt>
                <c:pt idx="376">
                  <c:v>524413.765940794</c:v>
                </c:pt>
                <c:pt idx="377">
                  <c:v>524624.293128929</c:v>
                </c:pt>
                <c:pt idx="378">
                  <c:v>524679.899128701</c:v>
                </c:pt>
                <c:pt idx="379">
                  <c:v>524707.53520634</c:v>
                </c:pt>
                <c:pt idx="380">
                  <c:v>524708.016930442</c:v>
                </c:pt>
                <c:pt idx="381">
                  <c:v>524633.451503239</c:v>
                </c:pt>
                <c:pt idx="382">
                  <c:v>524681.747031897</c:v>
                </c:pt>
                <c:pt idx="383">
                  <c:v>524759.055068262</c:v>
                </c:pt>
                <c:pt idx="384">
                  <c:v>524672.018319965</c:v>
                </c:pt>
                <c:pt idx="385">
                  <c:v>524726.888081641</c:v>
                </c:pt>
                <c:pt idx="386">
                  <c:v>524721.561341983</c:v>
                </c:pt>
                <c:pt idx="387">
                  <c:v>524620.716304151</c:v>
                </c:pt>
                <c:pt idx="388">
                  <c:v>524702.306920382</c:v>
                </c:pt>
                <c:pt idx="389">
                  <c:v>524884.7308425</c:v>
                </c:pt>
                <c:pt idx="390">
                  <c:v>524622.439444443</c:v>
                </c:pt>
                <c:pt idx="391">
                  <c:v>524592.296812826</c:v>
                </c:pt>
                <c:pt idx="392">
                  <c:v>524591.645148578</c:v>
                </c:pt>
                <c:pt idx="393">
                  <c:v>524725.587199979</c:v>
                </c:pt>
                <c:pt idx="394">
                  <c:v>524544.165564727</c:v>
                </c:pt>
                <c:pt idx="395">
                  <c:v>524692.937839379</c:v>
                </c:pt>
                <c:pt idx="396">
                  <c:v>524653.263130293</c:v>
                </c:pt>
                <c:pt idx="397">
                  <c:v>524456.799790065</c:v>
                </c:pt>
                <c:pt idx="398">
                  <c:v>524471.530742524</c:v>
                </c:pt>
                <c:pt idx="399">
                  <c:v>524410.825249112</c:v>
                </c:pt>
                <c:pt idx="400">
                  <c:v>524388.572140309</c:v>
                </c:pt>
                <c:pt idx="401">
                  <c:v>524369.424036657</c:v>
                </c:pt>
                <c:pt idx="402">
                  <c:v>524383.056693024</c:v>
                </c:pt>
                <c:pt idx="403">
                  <c:v>524392.691009734</c:v>
                </c:pt>
                <c:pt idx="404">
                  <c:v>524326.097152139</c:v>
                </c:pt>
                <c:pt idx="405">
                  <c:v>524345.858372146</c:v>
                </c:pt>
                <c:pt idx="406">
                  <c:v>524373.415935522</c:v>
                </c:pt>
                <c:pt idx="407">
                  <c:v>524394.937212622</c:v>
                </c:pt>
                <c:pt idx="408">
                  <c:v>524380.43627832</c:v>
                </c:pt>
                <c:pt idx="409">
                  <c:v>524361.974956864</c:v>
                </c:pt>
                <c:pt idx="410">
                  <c:v>524386.823324794</c:v>
                </c:pt>
                <c:pt idx="411">
                  <c:v>524389.024464879</c:v>
                </c:pt>
                <c:pt idx="412">
                  <c:v>524420.136258808</c:v>
                </c:pt>
                <c:pt idx="413">
                  <c:v>524378.578131395</c:v>
                </c:pt>
                <c:pt idx="414">
                  <c:v>524395.9729548</c:v>
                </c:pt>
                <c:pt idx="415">
                  <c:v>524417.786918583</c:v>
                </c:pt>
                <c:pt idx="416">
                  <c:v>524398.63403161</c:v>
                </c:pt>
                <c:pt idx="417">
                  <c:v>524456.354354008</c:v>
                </c:pt>
                <c:pt idx="418">
                  <c:v>524345.648827083</c:v>
                </c:pt>
                <c:pt idx="419">
                  <c:v>524437.238378939</c:v>
                </c:pt>
                <c:pt idx="420">
                  <c:v>524367.4725875</c:v>
                </c:pt>
                <c:pt idx="421">
                  <c:v>524395.418727135</c:v>
                </c:pt>
                <c:pt idx="422">
                  <c:v>524374.68268947</c:v>
                </c:pt>
                <c:pt idx="423">
                  <c:v>524373.440651173</c:v>
                </c:pt>
                <c:pt idx="424">
                  <c:v>524461.054394037</c:v>
                </c:pt>
                <c:pt idx="425">
                  <c:v>524429.085733612</c:v>
                </c:pt>
                <c:pt idx="426">
                  <c:v>524434.185199785</c:v>
                </c:pt>
                <c:pt idx="427">
                  <c:v>524430.330490875</c:v>
                </c:pt>
                <c:pt idx="428">
                  <c:v>524388.096863916</c:v>
                </c:pt>
                <c:pt idx="429">
                  <c:v>524432.908218838</c:v>
                </c:pt>
                <c:pt idx="430">
                  <c:v>524426.616928317</c:v>
                </c:pt>
                <c:pt idx="431">
                  <c:v>524432.636508344</c:v>
                </c:pt>
                <c:pt idx="432">
                  <c:v>524491.967554761</c:v>
                </c:pt>
                <c:pt idx="433">
                  <c:v>524415.697230036</c:v>
                </c:pt>
                <c:pt idx="434">
                  <c:v>524453.507429666</c:v>
                </c:pt>
                <c:pt idx="435">
                  <c:v>524486.56765453</c:v>
                </c:pt>
                <c:pt idx="436">
                  <c:v>524434.972938874</c:v>
                </c:pt>
                <c:pt idx="437">
                  <c:v>524402.792977854</c:v>
                </c:pt>
                <c:pt idx="438">
                  <c:v>524383.760398673</c:v>
                </c:pt>
                <c:pt idx="439">
                  <c:v>524447.262123198</c:v>
                </c:pt>
                <c:pt idx="440">
                  <c:v>524398.242196447</c:v>
                </c:pt>
                <c:pt idx="441">
                  <c:v>524416.231340023</c:v>
                </c:pt>
                <c:pt idx="442">
                  <c:v>524406.756664892</c:v>
                </c:pt>
                <c:pt idx="443">
                  <c:v>524349.076338823</c:v>
                </c:pt>
                <c:pt idx="444">
                  <c:v>524394.144476496</c:v>
                </c:pt>
                <c:pt idx="445">
                  <c:v>524384.998716647</c:v>
                </c:pt>
                <c:pt idx="446">
                  <c:v>524393.694278948</c:v>
                </c:pt>
                <c:pt idx="447">
                  <c:v>524366.696951075</c:v>
                </c:pt>
                <c:pt idx="448">
                  <c:v>524355.132375198</c:v>
                </c:pt>
                <c:pt idx="449">
                  <c:v>524382.123627674</c:v>
                </c:pt>
                <c:pt idx="450">
                  <c:v>524363.446020041</c:v>
                </c:pt>
                <c:pt idx="451">
                  <c:v>524386.1104121</c:v>
                </c:pt>
                <c:pt idx="452">
                  <c:v>524368.265370893</c:v>
                </c:pt>
                <c:pt idx="453">
                  <c:v>524387.154409951</c:v>
                </c:pt>
                <c:pt idx="454">
                  <c:v>524441.637610026</c:v>
                </c:pt>
                <c:pt idx="455">
                  <c:v>524389.40950814</c:v>
                </c:pt>
                <c:pt idx="456">
                  <c:v>524407.875302983</c:v>
                </c:pt>
                <c:pt idx="457">
                  <c:v>524363.057165982</c:v>
                </c:pt>
                <c:pt idx="458">
                  <c:v>524360.410386187</c:v>
                </c:pt>
                <c:pt idx="459">
                  <c:v>524367.211909747</c:v>
                </c:pt>
                <c:pt idx="460">
                  <c:v>524353.40339647</c:v>
                </c:pt>
                <c:pt idx="461">
                  <c:v>524386.315767181</c:v>
                </c:pt>
                <c:pt idx="462">
                  <c:v>524424.787618511</c:v>
                </c:pt>
                <c:pt idx="463">
                  <c:v>524396.67793827</c:v>
                </c:pt>
                <c:pt idx="464">
                  <c:v>524386.211083717</c:v>
                </c:pt>
                <c:pt idx="465">
                  <c:v>524399.676186487</c:v>
                </c:pt>
                <c:pt idx="466">
                  <c:v>524404.928786374</c:v>
                </c:pt>
                <c:pt idx="467">
                  <c:v>524409.649263679</c:v>
                </c:pt>
                <c:pt idx="468">
                  <c:v>524405.471269944</c:v>
                </c:pt>
                <c:pt idx="469">
                  <c:v>524406.934577187</c:v>
                </c:pt>
                <c:pt idx="470">
                  <c:v>524408.069178139</c:v>
                </c:pt>
                <c:pt idx="471">
                  <c:v>524400.861531691</c:v>
                </c:pt>
                <c:pt idx="472">
                  <c:v>524408.185460229</c:v>
                </c:pt>
                <c:pt idx="473">
                  <c:v>524434.260639453</c:v>
                </c:pt>
                <c:pt idx="474">
                  <c:v>524417.863011627</c:v>
                </c:pt>
                <c:pt idx="475">
                  <c:v>524440.10417919</c:v>
                </c:pt>
                <c:pt idx="476">
                  <c:v>524443.309518761</c:v>
                </c:pt>
                <c:pt idx="477">
                  <c:v>524457.069970195</c:v>
                </c:pt>
                <c:pt idx="478">
                  <c:v>524447.272223086</c:v>
                </c:pt>
                <c:pt idx="479">
                  <c:v>524437.0664118</c:v>
                </c:pt>
                <c:pt idx="480">
                  <c:v>524431.734597272</c:v>
                </c:pt>
                <c:pt idx="481">
                  <c:v>524431.127958165</c:v>
                </c:pt>
                <c:pt idx="482">
                  <c:v>524444.956922166</c:v>
                </c:pt>
                <c:pt idx="483">
                  <c:v>524455.51434122</c:v>
                </c:pt>
                <c:pt idx="484">
                  <c:v>524438.858938424</c:v>
                </c:pt>
                <c:pt idx="485">
                  <c:v>524445.839485713</c:v>
                </c:pt>
                <c:pt idx="486">
                  <c:v>524435.722377742</c:v>
                </c:pt>
                <c:pt idx="487">
                  <c:v>524438.715492316</c:v>
                </c:pt>
                <c:pt idx="488">
                  <c:v>524424.325312954</c:v>
                </c:pt>
                <c:pt idx="489">
                  <c:v>524430.084290199</c:v>
                </c:pt>
                <c:pt idx="490">
                  <c:v>524447.399335384</c:v>
                </c:pt>
                <c:pt idx="491">
                  <c:v>524439.97026469</c:v>
                </c:pt>
                <c:pt idx="492">
                  <c:v>524444.723323627</c:v>
                </c:pt>
                <c:pt idx="493">
                  <c:v>524438.206211901</c:v>
                </c:pt>
                <c:pt idx="494">
                  <c:v>524435.760155639</c:v>
                </c:pt>
                <c:pt idx="495">
                  <c:v>524430.432864298</c:v>
                </c:pt>
                <c:pt idx="496">
                  <c:v>524423.663264698</c:v>
                </c:pt>
                <c:pt idx="497">
                  <c:v>524425.523445546</c:v>
                </c:pt>
                <c:pt idx="498">
                  <c:v>524418.883737547</c:v>
                </c:pt>
                <c:pt idx="499">
                  <c:v>524421.105175284</c:v>
                </c:pt>
                <c:pt idx="500">
                  <c:v>524418.066497635</c:v>
                </c:pt>
                <c:pt idx="501">
                  <c:v>524415.769557395</c:v>
                </c:pt>
                <c:pt idx="502">
                  <c:v>524414.60792041</c:v>
                </c:pt>
                <c:pt idx="503">
                  <c:v>524416.235891942</c:v>
                </c:pt>
                <c:pt idx="504">
                  <c:v>524423.690532528</c:v>
                </c:pt>
                <c:pt idx="505">
                  <c:v>524415.299871001</c:v>
                </c:pt>
                <c:pt idx="506">
                  <c:v>524411.427443168</c:v>
                </c:pt>
                <c:pt idx="507">
                  <c:v>524403.601966569</c:v>
                </c:pt>
                <c:pt idx="508">
                  <c:v>524404.970173265</c:v>
                </c:pt>
                <c:pt idx="509">
                  <c:v>524410.320630947</c:v>
                </c:pt>
                <c:pt idx="510">
                  <c:v>524419.173806466</c:v>
                </c:pt>
                <c:pt idx="511">
                  <c:v>524419.891094187</c:v>
                </c:pt>
                <c:pt idx="512">
                  <c:v>524420.596620893</c:v>
                </c:pt>
                <c:pt idx="513">
                  <c:v>524418.038161031</c:v>
                </c:pt>
                <c:pt idx="514">
                  <c:v>524431.47410062</c:v>
                </c:pt>
                <c:pt idx="515">
                  <c:v>524422.112970858</c:v>
                </c:pt>
                <c:pt idx="516">
                  <c:v>524416.410275726</c:v>
                </c:pt>
                <c:pt idx="517">
                  <c:v>524420.21898423</c:v>
                </c:pt>
                <c:pt idx="518">
                  <c:v>524412.43573877</c:v>
                </c:pt>
                <c:pt idx="519">
                  <c:v>524421.533834691</c:v>
                </c:pt>
                <c:pt idx="520">
                  <c:v>524418.30376564</c:v>
                </c:pt>
                <c:pt idx="521">
                  <c:v>524423.639246514</c:v>
                </c:pt>
                <c:pt idx="522">
                  <c:v>524421.960230022</c:v>
                </c:pt>
                <c:pt idx="523">
                  <c:v>524423.565416857</c:v>
                </c:pt>
                <c:pt idx="524">
                  <c:v>524424.736042449</c:v>
                </c:pt>
                <c:pt idx="525">
                  <c:v>524428.596676401</c:v>
                </c:pt>
                <c:pt idx="526">
                  <c:v>524423.857516702</c:v>
                </c:pt>
                <c:pt idx="527">
                  <c:v>524428.236516504</c:v>
                </c:pt>
                <c:pt idx="528">
                  <c:v>524429.552199218</c:v>
                </c:pt>
                <c:pt idx="529">
                  <c:v>524422.520440908</c:v>
                </c:pt>
                <c:pt idx="530">
                  <c:v>524422.79487315</c:v>
                </c:pt>
                <c:pt idx="531">
                  <c:v>524422.853094023</c:v>
                </c:pt>
                <c:pt idx="532">
                  <c:v>524418.434401803</c:v>
                </c:pt>
                <c:pt idx="533">
                  <c:v>524425.560963375</c:v>
                </c:pt>
                <c:pt idx="534">
                  <c:v>524428.365399826</c:v>
                </c:pt>
                <c:pt idx="535">
                  <c:v>524429.03352629</c:v>
                </c:pt>
                <c:pt idx="536">
                  <c:v>524428.153348492</c:v>
                </c:pt>
                <c:pt idx="537">
                  <c:v>524427.878570752</c:v>
                </c:pt>
                <c:pt idx="538">
                  <c:v>524431.958104111</c:v>
                </c:pt>
                <c:pt idx="539">
                  <c:v>524427.838748687</c:v>
                </c:pt>
                <c:pt idx="540">
                  <c:v>524426.701726128</c:v>
                </c:pt>
                <c:pt idx="541">
                  <c:v>524431.318817884</c:v>
                </c:pt>
                <c:pt idx="542">
                  <c:v>524430.206733993</c:v>
                </c:pt>
                <c:pt idx="543">
                  <c:v>524432.110977733</c:v>
                </c:pt>
                <c:pt idx="544">
                  <c:v>524430.200764434</c:v>
                </c:pt>
                <c:pt idx="545">
                  <c:v>524431.052594373</c:v>
                </c:pt>
                <c:pt idx="546">
                  <c:v>524425.155931414</c:v>
                </c:pt>
                <c:pt idx="547">
                  <c:v>524425.945718951</c:v>
                </c:pt>
                <c:pt idx="548">
                  <c:v>524429.950391882</c:v>
                </c:pt>
                <c:pt idx="549">
                  <c:v>524424.967432909</c:v>
                </c:pt>
                <c:pt idx="550">
                  <c:v>524420.07712958</c:v>
                </c:pt>
                <c:pt idx="551">
                  <c:v>524424.445725111</c:v>
                </c:pt>
                <c:pt idx="552">
                  <c:v>524425.299041244</c:v>
                </c:pt>
                <c:pt idx="553">
                  <c:v>524421.642241971</c:v>
                </c:pt>
                <c:pt idx="554">
                  <c:v>524425.733631471</c:v>
                </c:pt>
                <c:pt idx="555">
                  <c:v>524426.985805359</c:v>
                </c:pt>
                <c:pt idx="556">
                  <c:v>524424.173640057</c:v>
                </c:pt>
                <c:pt idx="557">
                  <c:v>524425.178939712</c:v>
                </c:pt>
                <c:pt idx="558">
                  <c:v>524424.638200326</c:v>
                </c:pt>
                <c:pt idx="559">
                  <c:v>524426.260040117</c:v>
                </c:pt>
                <c:pt idx="560">
                  <c:v>524425.220288614</c:v>
                </c:pt>
                <c:pt idx="561">
                  <c:v>524423.723284755</c:v>
                </c:pt>
                <c:pt idx="562">
                  <c:v>524423.815392352</c:v>
                </c:pt>
                <c:pt idx="563">
                  <c:v>524425.170854272</c:v>
                </c:pt>
                <c:pt idx="564">
                  <c:v>524423.538134169</c:v>
                </c:pt>
                <c:pt idx="565">
                  <c:v>524425.616062636</c:v>
                </c:pt>
                <c:pt idx="566">
                  <c:v>524426.789196256</c:v>
                </c:pt>
                <c:pt idx="567">
                  <c:v>524424.035345251</c:v>
                </c:pt>
                <c:pt idx="568">
                  <c:v>524422.010272233</c:v>
                </c:pt>
                <c:pt idx="569">
                  <c:v>524422.93715267</c:v>
                </c:pt>
                <c:pt idx="570">
                  <c:v>524425.082739319</c:v>
                </c:pt>
                <c:pt idx="571">
                  <c:v>524423.181051736</c:v>
                </c:pt>
                <c:pt idx="572">
                  <c:v>524424.85742552</c:v>
                </c:pt>
                <c:pt idx="573">
                  <c:v>524423.008650982</c:v>
                </c:pt>
                <c:pt idx="574">
                  <c:v>524425.009394047</c:v>
                </c:pt>
                <c:pt idx="575">
                  <c:v>524423.759991232</c:v>
                </c:pt>
                <c:pt idx="576">
                  <c:v>524425.041846258</c:v>
                </c:pt>
                <c:pt idx="577">
                  <c:v>524424.819879271</c:v>
                </c:pt>
                <c:pt idx="578">
                  <c:v>524425.286702125</c:v>
                </c:pt>
                <c:pt idx="579">
                  <c:v>524426.013539537</c:v>
                </c:pt>
                <c:pt idx="580">
                  <c:v>524427.454917531</c:v>
                </c:pt>
                <c:pt idx="581">
                  <c:v>524426.683004956</c:v>
                </c:pt>
                <c:pt idx="582">
                  <c:v>524427.287031743</c:v>
                </c:pt>
                <c:pt idx="583">
                  <c:v>524426.63656826</c:v>
                </c:pt>
                <c:pt idx="584">
                  <c:v>524424.557952883</c:v>
                </c:pt>
                <c:pt idx="585">
                  <c:v>524427.289249333</c:v>
                </c:pt>
                <c:pt idx="586">
                  <c:v>524426.327328363</c:v>
                </c:pt>
                <c:pt idx="587">
                  <c:v>524427.744385457</c:v>
                </c:pt>
                <c:pt idx="588">
                  <c:v>524423.27125312</c:v>
                </c:pt>
                <c:pt idx="589">
                  <c:v>524425.575161424</c:v>
                </c:pt>
                <c:pt idx="590">
                  <c:v>524425.563844565</c:v>
                </c:pt>
                <c:pt idx="591">
                  <c:v>524425.400687163</c:v>
                </c:pt>
                <c:pt idx="592">
                  <c:v>524425.604030235</c:v>
                </c:pt>
                <c:pt idx="593">
                  <c:v>524425.559102724</c:v>
                </c:pt>
                <c:pt idx="594">
                  <c:v>524425.325007264</c:v>
                </c:pt>
                <c:pt idx="595">
                  <c:v>524425.282184197</c:v>
                </c:pt>
                <c:pt idx="596">
                  <c:v>524424.962142014</c:v>
                </c:pt>
                <c:pt idx="597">
                  <c:v>524424.694601776</c:v>
                </c:pt>
                <c:pt idx="598">
                  <c:v>524425.112011145</c:v>
                </c:pt>
                <c:pt idx="599">
                  <c:v>524423.902674536</c:v>
                </c:pt>
                <c:pt idx="600">
                  <c:v>524424.187029813</c:v>
                </c:pt>
                <c:pt idx="601">
                  <c:v>524423.872992936</c:v>
                </c:pt>
                <c:pt idx="602">
                  <c:v>524424.068606613</c:v>
                </c:pt>
                <c:pt idx="603">
                  <c:v>524423.428971802</c:v>
                </c:pt>
                <c:pt idx="604">
                  <c:v>524424.295270705</c:v>
                </c:pt>
                <c:pt idx="605">
                  <c:v>524425.398002864</c:v>
                </c:pt>
                <c:pt idx="606">
                  <c:v>524424.668905179</c:v>
                </c:pt>
                <c:pt idx="607">
                  <c:v>524424.757448512</c:v>
                </c:pt>
                <c:pt idx="608">
                  <c:v>524423.694702219</c:v>
                </c:pt>
                <c:pt idx="609">
                  <c:v>524423.203933668</c:v>
                </c:pt>
                <c:pt idx="610">
                  <c:v>524424.376418189</c:v>
                </c:pt>
                <c:pt idx="611">
                  <c:v>524424.326561111</c:v>
                </c:pt>
                <c:pt idx="612">
                  <c:v>524424.312266974</c:v>
                </c:pt>
                <c:pt idx="613">
                  <c:v>524424.335637502</c:v>
                </c:pt>
                <c:pt idx="614">
                  <c:v>524424.189832124</c:v>
                </c:pt>
                <c:pt idx="615">
                  <c:v>524424.473035031</c:v>
                </c:pt>
                <c:pt idx="616">
                  <c:v>524423.855156093</c:v>
                </c:pt>
                <c:pt idx="617">
                  <c:v>524423.928454547</c:v>
                </c:pt>
                <c:pt idx="618">
                  <c:v>524424.197871017</c:v>
                </c:pt>
                <c:pt idx="619">
                  <c:v>524424.486276027</c:v>
                </c:pt>
                <c:pt idx="620">
                  <c:v>524424.774172552</c:v>
                </c:pt>
                <c:pt idx="621">
                  <c:v>524424.580297573</c:v>
                </c:pt>
                <c:pt idx="622">
                  <c:v>524424.692874712</c:v>
                </c:pt>
                <c:pt idx="623">
                  <c:v>524424.467008231</c:v>
                </c:pt>
                <c:pt idx="624">
                  <c:v>524424.710335614</c:v>
                </c:pt>
                <c:pt idx="625">
                  <c:v>524425.405215192</c:v>
                </c:pt>
                <c:pt idx="626">
                  <c:v>524425.424094366</c:v>
                </c:pt>
                <c:pt idx="627">
                  <c:v>524425.207085019</c:v>
                </c:pt>
                <c:pt idx="628">
                  <c:v>524425.352121651</c:v>
                </c:pt>
                <c:pt idx="629">
                  <c:v>524425.859008849</c:v>
                </c:pt>
                <c:pt idx="630">
                  <c:v>524426.104028303</c:v>
                </c:pt>
                <c:pt idx="631">
                  <c:v>524426.330597507</c:v>
                </c:pt>
                <c:pt idx="632">
                  <c:v>524425.862398518</c:v>
                </c:pt>
                <c:pt idx="633">
                  <c:v>524426.072104515</c:v>
                </c:pt>
                <c:pt idx="634">
                  <c:v>524425.56900743</c:v>
                </c:pt>
                <c:pt idx="635">
                  <c:v>524426.275169004</c:v>
                </c:pt>
                <c:pt idx="636">
                  <c:v>524425.826641249</c:v>
                </c:pt>
                <c:pt idx="637">
                  <c:v>524425.420914906</c:v>
                </c:pt>
                <c:pt idx="638">
                  <c:v>524425.834288007</c:v>
                </c:pt>
                <c:pt idx="639">
                  <c:v>524425.389552353</c:v>
                </c:pt>
                <c:pt idx="640">
                  <c:v>524425.22633734</c:v>
                </c:pt>
                <c:pt idx="641">
                  <c:v>524425.169140691</c:v>
                </c:pt>
                <c:pt idx="642">
                  <c:v>524425.178416612</c:v>
                </c:pt>
                <c:pt idx="643">
                  <c:v>524425.349079162</c:v>
                </c:pt>
                <c:pt idx="644">
                  <c:v>524425.633935929</c:v>
                </c:pt>
                <c:pt idx="645">
                  <c:v>524424.835830853</c:v>
                </c:pt>
                <c:pt idx="646">
                  <c:v>524425.395640423</c:v>
                </c:pt>
                <c:pt idx="647">
                  <c:v>524425.289730928</c:v>
                </c:pt>
                <c:pt idx="648">
                  <c:v>524425.326846799</c:v>
                </c:pt>
                <c:pt idx="649">
                  <c:v>524425.497739122</c:v>
                </c:pt>
                <c:pt idx="650">
                  <c:v>524425.590772189</c:v>
                </c:pt>
                <c:pt idx="651">
                  <c:v>524425.429465444</c:v>
                </c:pt>
                <c:pt idx="652">
                  <c:v>524425.790819458</c:v>
                </c:pt>
                <c:pt idx="653">
                  <c:v>524425.425687408</c:v>
                </c:pt>
                <c:pt idx="654">
                  <c:v>524425.588770909</c:v>
                </c:pt>
                <c:pt idx="655">
                  <c:v>524425.577279658</c:v>
                </c:pt>
                <c:pt idx="656">
                  <c:v>524425.713785485</c:v>
                </c:pt>
                <c:pt idx="657">
                  <c:v>524425.885403417</c:v>
                </c:pt>
                <c:pt idx="658">
                  <c:v>524426.064896768</c:v>
                </c:pt>
                <c:pt idx="659">
                  <c:v>524425.913177479</c:v>
                </c:pt>
                <c:pt idx="660">
                  <c:v>524425.846487308</c:v>
                </c:pt>
                <c:pt idx="661">
                  <c:v>524425.87784142</c:v>
                </c:pt>
                <c:pt idx="662">
                  <c:v>524425.775501639</c:v>
                </c:pt>
                <c:pt idx="663">
                  <c:v>524425.655264297</c:v>
                </c:pt>
                <c:pt idx="664">
                  <c:v>524425.576476469</c:v>
                </c:pt>
                <c:pt idx="665">
                  <c:v>524425.838408263</c:v>
                </c:pt>
                <c:pt idx="666">
                  <c:v>524425.566688541</c:v>
                </c:pt>
                <c:pt idx="667">
                  <c:v>524425.550665871</c:v>
                </c:pt>
                <c:pt idx="668">
                  <c:v>524425.62689411</c:v>
                </c:pt>
                <c:pt idx="669">
                  <c:v>524425.794207228</c:v>
                </c:pt>
                <c:pt idx="670">
                  <c:v>524425.745762092</c:v>
                </c:pt>
                <c:pt idx="671">
                  <c:v>524425.67368665</c:v>
                </c:pt>
                <c:pt idx="672">
                  <c:v>524425.750273889</c:v>
                </c:pt>
                <c:pt idx="673">
                  <c:v>524425.471940063</c:v>
                </c:pt>
                <c:pt idx="674">
                  <c:v>524425.73892589</c:v>
                </c:pt>
                <c:pt idx="675">
                  <c:v>524425.497496811</c:v>
                </c:pt>
                <c:pt idx="676">
                  <c:v>524425.539299641</c:v>
                </c:pt>
                <c:pt idx="677">
                  <c:v>524425.586365565</c:v>
                </c:pt>
                <c:pt idx="678">
                  <c:v>524425.368707243</c:v>
                </c:pt>
                <c:pt idx="679">
                  <c:v>524425.464812198</c:v>
                </c:pt>
                <c:pt idx="680">
                  <c:v>524425.403354062</c:v>
                </c:pt>
                <c:pt idx="681">
                  <c:v>524425.566209514</c:v>
                </c:pt>
                <c:pt idx="682">
                  <c:v>524425.358129864</c:v>
                </c:pt>
                <c:pt idx="683">
                  <c:v>524425.559406677</c:v>
                </c:pt>
                <c:pt idx="684">
                  <c:v>524425.249397674</c:v>
                </c:pt>
                <c:pt idx="685">
                  <c:v>524425.468651756</c:v>
                </c:pt>
                <c:pt idx="686">
                  <c:v>524425.325246211</c:v>
                </c:pt>
                <c:pt idx="687">
                  <c:v>524425.507966235</c:v>
                </c:pt>
                <c:pt idx="688">
                  <c:v>524425.260770058</c:v>
                </c:pt>
                <c:pt idx="689">
                  <c:v>524425.199290861</c:v>
                </c:pt>
                <c:pt idx="690">
                  <c:v>524425.484391258</c:v>
                </c:pt>
                <c:pt idx="691">
                  <c:v>524425.425799954</c:v>
                </c:pt>
                <c:pt idx="692">
                  <c:v>524425.574703787</c:v>
                </c:pt>
                <c:pt idx="693">
                  <c:v>524425.696598423</c:v>
                </c:pt>
                <c:pt idx="694">
                  <c:v>524425.500981667</c:v>
                </c:pt>
                <c:pt idx="695">
                  <c:v>524425.528109183</c:v>
                </c:pt>
                <c:pt idx="696">
                  <c:v>524425.686812147</c:v>
                </c:pt>
                <c:pt idx="697">
                  <c:v>524425.782205442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TT!$C$2:$C$699</c:f>
              <c:numCache>
                <c:formatCode>General</c:formatCode>
                <c:ptCount val="698"/>
                <c:pt idx="0">
                  <c:v>1379068.35253377</c:v>
                </c:pt>
                <c:pt idx="1">
                  <c:v>4885598.00437168</c:v>
                </c:pt>
                <c:pt idx="2">
                  <c:v>4751314.5721094</c:v>
                </c:pt>
                <c:pt idx="3">
                  <c:v>4600486.25213877</c:v>
                </c:pt>
                <c:pt idx="4">
                  <c:v>4522999.70970238</c:v>
                </c:pt>
                <c:pt idx="5">
                  <c:v>4394104.81670563</c:v>
                </c:pt>
                <c:pt idx="6">
                  <c:v>4321903.88480772</c:v>
                </c:pt>
                <c:pt idx="7">
                  <c:v>4192622.71279479</c:v>
                </c:pt>
                <c:pt idx="8">
                  <c:v>4121162.30002761</c:v>
                </c:pt>
                <c:pt idx="9">
                  <c:v>3989753.74590408</c:v>
                </c:pt>
                <c:pt idx="10">
                  <c:v>3918145.20473718</c:v>
                </c:pt>
                <c:pt idx="11">
                  <c:v>3784873.19056921</c:v>
                </c:pt>
                <c:pt idx="12">
                  <c:v>3712966.25195548</c:v>
                </c:pt>
                <c:pt idx="13">
                  <c:v>3578407.37498909</c:v>
                </c:pt>
                <c:pt idx="14">
                  <c:v>3506257.09658683</c:v>
                </c:pt>
                <c:pt idx="15">
                  <c:v>3371029.86980963</c:v>
                </c:pt>
                <c:pt idx="16">
                  <c:v>3298762.14330439</c:v>
                </c:pt>
                <c:pt idx="17">
                  <c:v>3163506.71610764</c:v>
                </c:pt>
                <c:pt idx="18">
                  <c:v>3084649.23325486</c:v>
                </c:pt>
                <c:pt idx="19">
                  <c:v>2937525.97557284</c:v>
                </c:pt>
                <c:pt idx="20">
                  <c:v>2727848.3859968</c:v>
                </c:pt>
                <c:pt idx="21">
                  <c:v>2691488.36250072</c:v>
                </c:pt>
                <c:pt idx="22">
                  <c:v>2691682.35977429</c:v>
                </c:pt>
                <c:pt idx="23">
                  <c:v>2639190.2441132</c:v>
                </c:pt>
                <c:pt idx="24">
                  <c:v>2637169.46895068</c:v>
                </c:pt>
                <c:pt idx="25">
                  <c:v>2589793.81849196</c:v>
                </c:pt>
                <c:pt idx="26">
                  <c:v>2587185.68613227</c:v>
                </c:pt>
                <c:pt idx="27">
                  <c:v>2537818.72171986</c:v>
                </c:pt>
                <c:pt idx="28">
                  <c:v>2534875.9716367</c:v>
                </c:pt>
                <c:pt idx="29">
                  <c:v>2482144.4162115</c:v>
                </c:pt>
                <c:pt idx="30">
                  <c:v>2478985.2091451</c:v>
                </c:pt>
                <c:pt idx="31">
                  <c:v>2422316.849405</c:v>
                </c:pt>
                <c:pt idx="32">
                  <c:v>2363046.70683172</c:v>
                </c:pt>
                <c:pt idx="33">
                  <c:v>2351263.86230248</c:v>
                </c:pt>
                <c:pt idx="34">
                  <c:v>2347949.08673611</c:v>
                </c:pt>
                <c:pt idx="35">
                  <c:v>2284451.92888203</c:v>
                </c:pt>
                <c:pt idx="36">
                  <c:v>2220713.87679372</c:v>
                </c:pt>
                <c:pt idx="37">
                  <c:v>2205879.95648896</c:v>
                </c:pt>
                <c:pt idx="38">
                  <c:v>2186780.1011604</c:v>
                </c:pt>
                <c:pt idx="39">
                  <c:v>2105089.84341978</c:v>
                </c:pt>
                <c:pt idx="40">
                  <c:v>2081448.04917927</c:v>
                </c:pt>
                <c:pt idx="41">
                  <c:v>2061993.74771347</c:v>
                </c:pt>
                <c:pt idx="42">
                  <c:v>2068489.52889118</c:v>
                </c:pt>
                <c:pt idx="43">
                  <c:v>2046472.23700352</c:v>
                </c:pt>
                <c:pt idx="44">
                  <c:v>2045608.82157026</c:v>
                </c:pt>
                <c:pt idx="45">
                  <c:v>2030989.33764809</c:v>
                </c:pt>
                <c:pt idx="46">
                  <c:v>2030939.06912896</c:v>
                </c:pt>
                <c:pt idx="47">
                  <c:v>2006582.86793825</c:v>
                </c:pt>
                <c:pt idx="48">
                  <c:v>1992700.15470167</c:v>
                </c:pt>
                <c:pt idx="49">
                  <c:v>1993137.44810158</c:v>
                </c:pt>
                <c:pt idx="50">
                  <c:v>1966196.00934089</c:v>
                </c:pt>
                <c:pt idx="51">
                  <c:v>1931827.67292032</c:v>
                </c:pt>
                <c:pt idx="52">
                  <c:v>1897754.30225334</c:v>
                </c:pt>
                <c:pt idx="53">
                  <c:v>1880976.60162413</c:v>
                </c:pt>
                <c:pt idx="54">
                  <c:v>1879427.32138432</c:v>
                </c:pt>
                <c:pt idx="55">
                  <c:v>1846843.53140227</c:v>
                </c:pt>
                <c:pt idx="56">
                  <c:v>1817464.56350066</c:v>
                </c:pt>
                <c:pt idx="57">
                  <c:v>1798187.85223575</c:v>
                </c:pt>
                <c:pt idx="58">
                  <c:v>1796490.44866658</c:v>
                </c:pt>
                <c:pt idx="59">
                  <c:v>1760927.40029137</c:v>
                </c:pt>
                <c:pt idx="60">
                  <c:v>1752805.95409432</c:v>
                </c:pt>
                <c:pt idx="61">
                  <c:v>1753659.04113307</c:v>
                </c:pt>
                <c:pt idx="62">
                  <c:v>1737634.72661256</c:v>
                </c:pt>
                <c:pt idx="63">
                  <c:v>1727031.65000644</c:v>
                </c:pt>
                <c:pt idx="64">
                  <c:v>1729170.65829483</c:v>
                </c:pt>
                <c:pt idx="65">
                  <c:v>1716033.89002959</c:v>
                </c:pt>
                <c:pt idx="66">
                  <c:v>1718621.89508608</c:v>
                </c:pt>
                <c:pt idx="67">
                  <c:v>1699202.14371991</c:v>
                </c:pt>
                <c:pt idx="68">
                  <c:v>1693246.62623006</c:v>
                </c:pt>
                <c:pt idx="69">
                  <c:v>1695841.07983152</c:v>
                </c:pt>
                <c:pt idx="70">
                  <c:v>1674242.51997146</c:v>
                </c:pt>
                <c:pt idx="71">
                  <c:v>1653024.56296425</c:v>
                </c:pt>
                <c:pt idx="72">
                  <c:v>1633878.46092454</c:v>
                </c:pt>
                <c:pt idx="73">
                  <c:v>1624083.19056939</c:v>
                </c:pt>
                <c:pt idx="74">
                  <c:v>1623392.1504066</c:v>
                </c:pt>
                <c:pt idx="75">
                  <c:v>1603676.66903221</c:v>
                </c:pt>
                <c:pt idx="76">
                  <c:v>1597270.13453761</c:v>
                </c:pt>
                <c:pt idx="77">
                  <c:v>1597301.42899449</c:v>
                </c:pt>
                <c:pt idx="78">
                  <c:v>1576479.23914064</c:v>
                </c:pt>
                <c:pt idx="79">
                  <c:v>1571614.16068198</c:v>
                </c:pt>
                <c:pt idx="80">
                  <c:v>1572363.26644077</c:v>
                </c:pt>
                <c:pt idx="81">
                  <c:v>1567450.1810045</c:v>
                </c:pt>
                <c:pt idx="82">
                  <c:v>1567294.82792528</c:v>
                </c:pt>
                <c:pt idx="83">
                  <c:v>1553568.95284537</c:v>
                </c:pt>
                <c:pt idx="84">
                  <c:v>1548989.50327142</c:v>
                </c:pt>
                <c:pt idx="85">
                  <c:v>1549173.15011571</c:v>
                </c:pt>
                <c:pt idx="86">
                  <c:v>1541126.60759712</c:v>
                </c:pt>
                <c:pt idx="87">
                  <c:v>1538317.76116541</c:v>
                </c:pt>
                <c:pt idx="88">
                  <c:v>1538421.56977762</c:v>
                </c:pt>
                <c:pt idx="89">
                  <c:v>1525804.64903924</c:v>
                </c:pt>
                <c:pt idx="90">
                  <c:v>1513531.31058202</c:v>
                </c:pt>
                <c:pt idx="91">
                  <c:v>1498255.04001216</c:v>
                </c:pt>
                <c:pt idx="92">
                  <c:v>1490376.21836884</c:v>
                </c:pt>
                <c:pt idx="93">
                  <c:v>1485328.61104382</c:v>
                </c:pt>
                <c:pt idx="94">
                  <c:v>1485511.3713608</c:v>
                </c:pt>
                <c:pt idx="95">
                  <c:v>1474305.65926206</c:v>
                </c:pt>
                <c:pt idx="96">
                  <c:v>1464173.94394787</c:v>
                </c:pt>
                <c:pt idx="97">
                  <c:v>1452377.57643764</c:v>
                </c:pt>
                <c:pt idx="98">
                  <c:v>1446201.71997518</c:v>
                </c:pt>
                <c:pt idx="99">
                  <c:v>1442406.07291854</c:v>
                </c:pt>
                <c:pt idx="100">
                  <c:v>1442704.20907633</c:v>
                </c:pt>
                <c:pt idx="101">
                  <c:v>1441519.34174685</c:v>
                </c:pt>
                <c:pt idx="102">
                  <c:v>1441368.38703792</c:v>
                </c:pt>
                <c:pt idx="103">
                  <c:v>1432415.43854676</c:v>
                </c:pt>
                <c:pt idx="104">
                  <c:v>1430087.21032327</c:v>
                </c:pt>
                <c:pt idx="105">
                  <c:v>1430306.99224847</c:v>
                </c:pt>
                <c:pt idx="106">
                  <c:v>1424021.98728667</c:v>
                </c:pt>
                <c:pt idx="107">
                  <c:v>1420213.24865686</c:v>
                </c:pt>
                <c:pt idx="108">
                  <c:v>1419929.77378141</c:v>
                </c:pt>
                <c:pt idx="109">
                  <c:v>1410447.34052794</c:v>
                </c:pt>
                <c:pt idx="110">
                  <c:v>1400815.58611644</c:v>
                </c:pt>
                <c:pt idx="111">
                  <c:v>1395163.40237386</c:v>
                </c:pt>
                <c:pt idx="112">
                  <c:v>1391239.08261894</c:v>
                </c:pt>
                <c:pt idx="113">
                  <c:v>1387391.62980584</c:v>
                </c:pt>
                <c:pt idx="114">
                  <c:v>1381335.04881503</c:v>
                </c:pt>
                <c:pt idx="115">
                  <c:v>1374848.5596209</c:v>
                </c:pt>
                <c:pt idx="116">
                  <c:v>1366862.13045545</c:v>
                </c:pt>
                <c:pt idx="117">
                  <c:v>1362301.80478777</c:v>
                </c:pt>
                <c:pt idx="118">
                  <c:v>1359712.94749086</c:v>
                </c:pt>
                <c:pt idx="119">
                  <c:v>1359886.45900272</c:v>
                </c:pt>
                <c:pt idx="120">
                  <c:v>1355774.57225627</c:v>
                </c:pt>
                <c:pt idx="121">
                  <c:v>1351745.54219841</c:v>
                </c:pt>
                <c:pt idx="122">
                  <c:v>1346911.26834772</c:v>
                </c:pt>
                <c:pt idx="123">
                  <c:v>1345039.9719583</c:v>
                </c:pt>
                <c:pt idx="124">
                  <c:v>1345114.55622803</c:v>
                </c:pt>
                <c:pt idx="125">
                  <c:v>1341272.8909252</c:v>
                </c:pt>
                <c:pt idx="126">
                  <c:v>1339036.20639741</c:v>
                </c:pt>
                <c:pt idx="127">
                  <c:v>1339158.44652306</c:v>
                </c:pt>
                <c:pt idx="128">
                  <c:v>1333141.41475065</c:v>
                </c:pt>
                <c:pt idx="129">
                  <c:v>1326842.88002614</c:v>
                </c:pt>
                <c:pt idx="130">
                  <c:v>1323312.81247642</c:v>
                </c:pt>
                <c:pt idx="131">
                  <c:v>1321117.05699981</c:v>
                </c:pt>
                <c:pt idx="132">
                  <c:v>1321160.56333872</c:v>
                </c:pt>
                <c:pt idx="133">
                  <c:v>1316970.24920488</c:v>
                </c:pt>
                <c:pt idx="134">
                  <c:v>1312677.64318527</c:v>
                </c:pt>
                <c:pt idx="135">
                  <c:v>1306791.85654765</c:v>
                </c:pt>
                <c:pt idx="136">
                  <c:v>1303096.2498167</c:v>
                </c:pt>
                <c:pt idx="137">
                  <c:v>1300754.12256997</c:v>
                </c:pt>
                <c:pt idx="138">
                  <c:v>1299701.60987062</c:v>
                </c:pt>
                <c:pt idx="139">
                  <c:v>1299750.58614926</c:v>
                </c:pt>
                <c:pt idx="140">
                  <c:v>1295893.80602496</c:v>
                </c:pt>
                <c:pt idx="141">
                  <c:v>1292259.92058982</c:v>
                </c:pt>
                <c:pt idx="142">
                  <c:v>1290800.8922578</c:v>
                </c:pt>
                <c:pt idx="143">
                  <c:v>1290997.59423768</c:v>
                </c:pt>
                <c:pt idx="144">
                  <c:v>1289580.47804092</c:v>
                </c:pt>
                <c:pt idx="145">
                  <c:v>1289606.29956349</c:v>
                </c:pt>
                <c:pt idx="146">
                  <c:v>1285976.04542223</c:v>
                </c:pt>
                <c:pt idx="147">
                  <c:v>1282152.30541897</c:v>
                </c:pt>
                <c:pt idx="148">
                  <c:v>1277612.59509167</c:v>
                </c:pt>
                <c:pt idx="149">
                  <c:v>1275011.97793377</c:v>
                </c:pt>
                <c:pt idx="150">
                  <c:v>1273356.6630527</c:v>
                </c:pt>
                <c:pt idx="151">
                  <c:v>1273475.43078273</c:v>
                </c:pt>
                <c:pt idx="152">
                  <c:v>1270058.81808619</c:v>
                </c:pt>
                <c:pt idx="153">
                  <c:v>1267244.12435253</c:v>
                </c:pt>
                <c:pt idx="154">
                  <c:v>1263373.94519838</c:v>
                </c:pt>
                <c:pt idx="155">
                  <c:v>1260502.70551932</c:v>
                </c:pt>
                <c:pt idx="156">
                  <c:v>1258717.06999621</c:v>
                </c:pt>
                <c:pt idx="157">
                  <c:v>1257788.64263557</c:v>
                </c:pt>
                <c:pt idx="158">
                  <c:v>1257819.20668908</c:v>
                </c:pt>
                <c:pt idx="159">
                  <c:v>1254543.08934944</c:v>
                </c:pt>
                <c:pt idx="160">
                  <c:v>1251714.32344316</c:v>
                </c:pt>
                <c:pt idx="161">
                  <c:v>1250687.13909172</c:v>
                </c:pt>
                <c:pt idx="162">
                  <c:v>1250610.41270963</c:v>
                </c:pt>
                <c:pt idx="163">
                  <c:v>1249601.21519087</c:v>
                </c:pt>
                <c:pt idx="164">
                  <c:v>1249633.5426407</c:v>
                </c:pt>
                <c:pt idx="165">
                  <c:v>1246878.64177197</c:v>
                </c:pt>
                <c:pt idx="166">
                  <c:v>1244053.87054076</c:v>
                </c:pt>
                <c:pt idx="167">
                  <c:v>1240871.40207834</c:v>
                </c:pt>
                <c:pt idx="168">
                  <c:v>1239079.38095781</c:v>
                </c:pt>
                <c:pt idx="169">
                  <c:v>1238084.08645348</c:v>
                </c:pt>
                <c:pt idx="170">
                  <c:v>1238094.55549876</c:v>
                </c:pt>
                <c:pt idx="171">
                  <c:v>1236808.88174155</c:v>
                </c:pt>
                <c:pt idx="172">
                  <c:v>1235155.15654719</c:v>
                </c:pt>
                <c:pt idx="173">
                  <c:v>1231833.81970569</c:v>
                </c:pt>
                <c:pt idx="174">
                  <c:v>1229510.13528099</c:v>
                </c:pt>
                <c:pt idx="175">
                  <c:v>1228112.12180042</c:v>
                </c:pt>
                <c:pt idx="176">
                  <c:v>1227567.63534019</c:v>
                </c:pt>
                <c:pt idx="177">
                  <c:v>1227647.04122221</c:v>
                </c:pt>
                <c:pt idx="178">
                  <c:v>1225516.16333088</c:v>
                </c:pt>
                <c:pt idx="179">
                  <c:v>1223419.3880265</c:v>
                </c:pt>
                <c:pt idx="180">
                  <c:v>1222063.67825147</c:v>
                </c:pt>
                <c:pt idx="181">
                  <c:v>1221346.11251138</c:v>
                </c:pt>
                <c:pt idx="182">
                  <c:v>1221566.21463505</c:v>
                </c:pt>
                <c:pt idx="183">
                  <c:v>1220599.22465442</c:v>
                </c:pt>
                <c:pt idx="184">
                  <c:v>1220598.13109465</c:v>
                </c:pt>
                <c:pt idx="185">
                  <c:v>1218742.31133247</c:v>
                </c:pt>
                <c:pt idx="186">
                  <c:v>1216911.97915747</c:v>
                </c:pt>
                <c:pt idx="187">
                  <c:v>1214563.64777558</c:v>
                </c:pt>
                <c:pt idx="188">
                  <c:v>1214599.55545262</c:v>
                </c:pt>
                <c:pt idx="189">
                  <c:v>1214695.91229744</c:v>
                </c:pt>
                <c:pt idx="190">
                  <c:v>1213845.4980288</c:v>
                </c:pt>
                <c:pt idx="191">
                  <c:v>1213326.49234457</c:v>
                </c:pt>
                <c:pt idx="192">
                  <c:v>1211397.87179378</c:v>
                </c:pt>
                <c:pt idx="193">
                  <c:v>1209908.2214398</c:v>
                </c:pt>
                <c:pt idx="194">
                  <c:v>1208870.6091585</c:v>
                </c:pt>
                <c:pt idx="195">
                  <c:v>1208268.94072639</c:v>
                </c:pt>
                <c:pt idx="196">
                  <c:v>1208269.44111858</c:v>
                </c:pt>
                <c:pt idx="197">
                  <c:v>1206309.4957913</c:v>
                </c:pt>
                <c:pt idx="198">
                  <c:v>1204717.27260771</c:v>
                </c:pt>
                <c:pt idx="199">
                  <c:v>1204397.87517279</c:v>
                </c:pt>
                <c:pt idx="200">
                  <c:v>1204299.35853405</c:v>
                </c:pt>
                <c:pt idx="201">
                  <c:v>1203705.99832556</c:v>
                </c:pt>
                <c:pt idx="202">
                  <c:v>1203815.19793398</c:v>
                </c:pt>
                <c:pt idx="203">
                  <c:v>1203702.74407309</c:v>
                </c:pt>
                <c:pt idx="204">
                  <c:v>1203654.92598967</c:v>
                </c:pt>
                <c:pt idx="205">
                  <c:v>1201652.77303343</c:v>
                </c:pt>
                <c:pt idx="206">
                  <c:v>1200088.21980152</c:v>
                </c:pt>
                <c:pt idx="207">
                  <c:v>1200747.02964461</c:v>
                </c:pt>
                <c:pt idx="208">
                  <c:v>1200669.95701471</c:v>
                </c:pt>
                <c:pt idx="209">
                  <c:v>1199708.15731292</c:v>
                </c:pt>
                <c:pt idx="210">
                  <c:v>1199973.30627415</c:v>
                </c:pt>
                <c:pt idx="211">
                  <c:v>1198477.92967946</c:v>
                </c:pt>
                <c:pt idx="212">
                  <c:v>1197035.94296227</c:v>
                </c:pt>
                <c:pt idx="213">
                  <c:v>1196305.57998892</c:v>
                </c:pt>
                <c:pt idx="214">
                  <c:v>1196398.96104936</c:v>
                </c:pt>
                <c:pt idx="215">
                  <c:v>1196088.16492179</c:v>
                </c:pt>
                <c:pt idx="216">
                  <c:v>1196176.56784086</c:v>
                </c:pt>
                <c:pt idx="217">
                  <c:v>1194995.81494107</c:v>
                </c:pt>
                <c:pt idx="218">
                  <c:v>1194026.3479793</c:v>
                </c:pt>
                <c:pt idx="219">
                  <c:v>1193771.98944907</c:v>
                </c:pt>
                <c:pt idx="220">
                  <c:v>1193356.5828447</c:v>
                </c:pt>
                <c:pt idx="221">
                  <c:v>1193455.94722782</c:v>
                </c:pt>
                <c:pt idx="222">
                  <c:v>1192905.04588916</c:v>
                </c:pt>
                <c:pt idx="223">
                  <c:v>1192882.23890178</c:v>
                </c:pt>
                <c:pt idx="224">
                  <c:v>1191991.56651002</c:v>
                </c:pt>
                <c:pt idx="225">
                  <c:v>1191319.13642628</c:v>
                </c:pt>
                <c:pt idx="226">
                  <c:v>1189560.24201015</c:v>
                </c:pt>
                <c:pt idx="227">
                  <c:v>1190857.54521436</c:v>
                </c:pt>
                <c:pt idx="228">
                  <c:v>1191398.97137077</c:v>
                </c:pt>
                <c:pt idx="229">
                  <c:v>1190980.83762323</c:v>
                </c:pt>
                <c:pt idx="230">
                  <c:v>1191444.61853007</c:v>
                </c:pt>
                <c:pt idx="231">
                  <c:v>1192129.27256741</c:v>
                </c:pt>
                <c:pt idx="232">
                  <c:v>1192196.90701418</c:v>
                </c:pt>
                <c:pt idx="233">
                  <c:v>1192468.04083791</c:v>
                </c:pt>
                <c:pt idx="234">
                  <c:v>1192396.1047846</c:v>
                </c:pt>
                <c:pt idx="235">
                  <c:v>1192466.50066486</c:v>
                </c:pt>
                <c:pt idx="236">
                  <c:v>1192025.72584821</c:v>
                </c:pt>
                <c:pt idx="237">
                  <c:v>1193034.18357718</c:v>
                </c:pt>
                <c:pt idx="238">
                  <c:v>1192806.32497589</c:v>
                </c:pt>
                <c:pt idx="239">
                  <c:v>1192580.30473765</c:v>
                </c:pt>
                <c:pt idx="240">
                  <c:v>1192433.22229707</c:v>
                </c:pt>
                <c:pt idx="241">
                  <c:v>1192962.62497252</c:v>
                </c:pt>
                <c:pt idx="242">
                  <c:v>1192486.55936885</c:v>
                </c:pt>
                <c:pt idx="243">
                  <c:v>1193256.22782747</c:v>
                </c:pt>
                <c:pt idx="244">
                  <c:v>1193352.64695042</c:v>
                </c:pt>
                <c:pt idx="245">
                  <c:v>1191571.15503062</c:v>
                </c:pt>
                <c:pt idx="246">
                  <c:v>1191544.05331992</c:v>
                </c:pt>
                <c:pt idx="247">
                  <c:v>1190499.73978672</c:v>
                </c:pt>
                <c:pt idx="248">
                  <c:v>1190112.41009143</c:v>
                </c:pt>
                <c:pt idx="249">
                  <c:v>1189639.04866301</c:v>
                </c:pt>
                <c:pt idx="250">
                  <c:v>1189771.78476326</c:v>
                </c:pt>
                <c:pt idx="251">
                  <c:v>1189806.26152115</c:v>
                </c:pt>
                <c:pt idx="252">
                  <c:v>1190268.10872854</c:v>
                </c:pt>
                <c:pt idx="253">
                  <c:v>1189701.00162173</c:v>
                </c:pt>
                <c:pt idx="254">
                  <c:v>1190131.93133735</c:v>
                </c:pt>
                <c:pt idx="255">
                  <c:v>1189742.24579397</c:v>
                </c:pt>
                <c:pt idx="256">
                  <c:v>1189791.23178665</c:v>
                </c:pt>
                <c:pt idx="257">
                  <c:v>1190046.69965772</c:v>
                </c:pt>
                <c:pt idx="258">
                  <c:v>1189522.74956966</c:v>
                </c:pt>
                <c:pt idx="259">
                  <c:v>1189792.96623018</c:v>
                </c:pt>
                <c:pt idx="260">
                  <c:v>1189440.9544445</c:v>
                </c:pt>
                <c:pt idx="261">
                  <c:v>1188925.07969553</c:v>
                </c:pt>
                <c:pt idx="262">
                  <c:v>1189466.96827223</c:v>
                </c:pt>
                <c:pt idx="263">
                  <c:v>1191244.04479044</c:v>
                </c:pt>
                <c:pt idx="264">
                  <c:v>1190171.61169066</c:v>
                </c:pt>
                <c:pt idx="265">
                  <c:v>1190432.02525737</c:v>
                </c:pt>
                <c:pt idx="266">
                  <c:v>1190313.50698178</c:v>
                </c:pt>
                <c:pt idx="267">
                  <c:v>1190990.33875851</c:v>
                </c:pt>
                <c:pt idx="268">
                  <c:v>1190322.67422009</c:v>
                </c:pt>
                <c:pt idx="269">
                  <c:v>1190992.33502551</c:v>
                </c:pt>
                <c:pt idx="270">
                  <c:v>1190343.55959731</c:v>
                </c:pt>
                <c:pt idx="271">
                  <c:v>1190164.01839123</c:v>
                </c:pt>
                <c:pt idx="272">
                  <c:v>1190390.4361203</c:v>
                </c:pt>
                <c:pt idx="273">
                  <c:v>1190463.99623468</c:v>
                </c:pt>
                <c:pt idx="274">
                  <c:v>1190478.64549731</c:v>
                </c:pt>
                <c:pt idx="275">
                  <c:v>1190340.9984011</c:v>
                </c:pt>
                <c:pt idx="276">
                  <c:v>1190388.1147796</c:v>
                </c:pt>
                <c:pt idx="277">
                  <c:v>1190134.89403109</c:v>
                </c:pt>
                <c:pt idx="278">
                  <c:v>1190237.11741325</c:v>
                </c:pt>
                <c:pt idx="279">
                  <c:v>1190998.44507556</c:v>
                </c:pt>
                <c:pt idx="280">
                  <c:v>1190241.19416045</c:v>
                </c:pt>
                <c:pt idx="281">
                  <c:v>1190076.88921677</c:v>
                </c:pt>
                <c:pt idx="282">
                  <c:v>1189763.82429059</c:v>
                </c:pt>
                <c:pt idx="283">
                  <c:v>1189901.26261642</c:v>
                </c:pt>
                <c:pt idx="284">
                  <c:v>1190129.28139185</c:v>
                </c:pt>
                <c:pt idx="285">
                  <c:v>1190050.08487362</c:v>
                </c:pt>
                <c:pt idx="286">
                  <c:v>1190071.60909349</c:v>
                </c:pt>
                <c:pt idx="287">
                  <c:v>1190239.58716978</c:v>
                </c:pt>
                <c:pt idx="288">
                  <c:v>1189806.52441131</c:v>
                </c:pt>
                <c:pt idx="289">
                  <c:v>1190406.46567344</c:v>
                </c:pt>
                <c:pt idx="290">
                  <c:v>1190368.33929945</c:v>
                </c:pt>
                <c:pt idx="291">
                  <c:v>1190143.20155903</c:v>
                </c:pt>
                <c:pt idx="292">
                  <c:v>1190170.99970805</c:v>
                </c:pt>
                <c:pt idx="293">
                  <c:v>1190164.5300779</c:v>
                </c:pt>
                <c:pt idx="294">
                  <c:v>1190231.59164311</c:v>
                </c:pt>
                <c:pt idx="295">
                  <c:v>1189986.88163671</c:v>
                </c:pt>
                <c:pt idx="296">
                  <c:v>1189607.34571168</c:v>
                </c:pt>
                <c:pt idx="297">
                  <c:v>1190461.34025543</c:v>
                </c:pt>
                <c:pt idx="298">
                  <c:v>1190133.53410484</c:v>
                </c:pt>
                <c:pt idx="299">
                  <c:v>1190495.43920393</c:v>
                </c:pt>
                <c:pt idx="300">
                  <c:v>1189956.4207604</c:v>
                </c:pt>
                <c:pt idx="301">
                  <c:v>1189937.03866331</c:v>
                </c:pt>
                <c:pt idx="302">
                  <c:v>1189799.47288735</c:v>
                </c:pt>
                <c:pt idx="303">
                  <c:v>1189998.35241214</c:v>
                </c:pt>
                <c:pt idx="304">
                  <c:v>1190165.04993641</c:v>
                </c:pt>
                <c:pt idx="305">
                  <c:v>1190012.61506269</c:v>
                </c:pt>
                <c:pt idx="306">
                  <c:v>1190173.28686484</c:v>
                </c:pt>
                <c:pt idx="307">
                  <c:v>1190007.79006145</c:v>
                </c:pt>
                <c:pt idx="308">
                  <c:v>1190035.18341839</c:v>
                </c:pt>
                <c:pt idx="309">
                  <c:v>1190154.27041579</c:v>
                </c:pt>
                <c:pt idx="310">
                  <c:v>1189969.95269324</c:v>
                </c:pt>
                <c:pt idx="311">
                  <c:v>1190177.96499728</c:v>
                </c:pt>
                <c:pt idx="312">
                  <c:v>1190395.1209604</c:v>
                </c:pt>
                <c:pt idx="313">
                  <c:v>1190243.55698133</c:v>
                </c:pt>
                <c:pt idx="314">
                  <c:v>1190294.20026179</c:v>
                </c:pt>
                <c:pt idx="315">
                  <c:v>1190203.21752542</c:v>
                </c:pt>
                <c:pt idx="316">
                  <c:v>1190067.43647155</c:v>
                </c:pt>
                <c:pt idx="317">
                  <c:v>1190302.50840579</c:v>
                </c:pt>
                <c:pt idx="318">
                  <c:v>1190541.80921133</c:v>
                </c:pt>
                <c:pt idx="319">
                  <c:v>1190282.04917168</c:v>
                </c:pt>
                <c:pt idx="320">
                  <c:v>1190472.47354104</c:v>
                </c:pt>
                <c:pt idx="321">
                  <c:v>1190237.34826047</c:v>
                </c:pt>
                <c:pt idx="322">
                  <c:v>1190275.59706349</c:v>
                </c:pt>
                <c:pt idx="323">
                  <c:v>1190395.45895714</c:v>
                </c:pt>
                <c:pt idx="324">
                  <c:v>1190326.19790725</c:v>
                </c:pt>
                <c:pt idx="325">
                  <c:v>1190366.15516857</c:v>
                </c:pt>
                <c:pt idx="326">
                  <c:v>1190389.03982997</c:v>
                </c:pt>
                <c:pt idx="327">
                  <c:v>1190402.04812685</c:v>
                </c:pt>
                <c:pt idx="328">
                  <c:v>1190385.41200826</c:v>
                </c:pt>
                <c:pt idx="329">
                  <c:v>1190303.4220472</c:v>
                </c:pt>
                <c:pt idx="330">
                  <c:v>1190349.29746762</c:v>
                </c:pt>
                <c:pt idx="331">
                  <c:v>1190422.8943327</c:v>
                </c:pt>
                <c:pt idx="332">
                  <c:v>1190276.61189257</c:v>
                </c:pt>
                <c:pt idx="333">
                  <c:v>1190284.62581545</c:v>
                </c:pt>
                <c:pt idx="334">
                  <c:v>1190207.68664001</c:v>
                </c:pt>
                <c:pt idx="335">
                  <c:v>1190310.11551069</c:v>
                </c:pt>
                <c:pt idx="336">
                  <c:v>1190275.47489492</c:v>
                </c:pt>
                <c:pt idx="337">
                  <c:v>1190381.42655789</c:v>
                </c:pt>
                <c:pt idx="338">
                  <c:v>1190345.50784456</c:v>
                </c:pt>
                <c:pt idx="339">
                  <c:v>1190373.09301366</c:v>
                </c:pt>
                <c:pt idx="340">
                  <c:v>1190370.4403668</c:v>
                </c:pt>
                <c:pt idx="341">
                  <c:v>1190390.44239346</c:v>
                </c:pt>
                <c:pt idx="342">
                  <c:v>1190497.02501056</c:v>
                </c:pt>
                <c:pt idx="343">
                  <c:v>1190503.96094392</c:v>
                </c:pt>
                <c:pt idx="344">
                  <c:v>1190614.54912383</c:v>
                </c:pt>
                <c:pt idx="345">
                  <c:v>1190455.77437977</c:v>
                </c:pt>
                <c:pt idx="346">
                  <c:v>1190513.59134547</c:v>
                </c:pt>
                <c:pt idx="347">
                  <c:v>1190549.21351834</c:v>
                </c:pt>
                <c:pt idx="348">
                  <c:v>1190573.33858338</c:v>
                </c:pt>
                <c:pt idx="349">
                  <c:v>1190575.05047835</c:v>
                </c:pt>
                <c:pt idx="350">
                  <c:v>1190540.19345228</c:v>
                </c:pt>
                <c:pt idx="351">
                  <c:v>1190574.49772755</c:v>
                </c:pt>
                <c:pt idx="352">
                  <c:v>1190356.31765403</c:v>
                </c:pt>
                <c:pt idx="353">
                  <c:v>1190473.87466941</c:v>
                </c:pt>
                <c:pt idx="354">
                  <c:v>1190469.34185276</c:v>
                </c:pt>
                <c:pt idx="355">
                  <c:v>1190526.41180629</c:v>
                </c:pt>
                <c:pt idx="356">
                  <c:v>1190498.13306357</c:v>
                </c:pt>
                <c:pt idx="357">
                  <c:v>1190474.35307505</c:v>
                </c:pt>
                <c:pt idx="358">
                  <c:v>1190508.50812095</c:v>
                </c:pt>
                <c:pt idx="359">
                  <c:v>1190496.45051071</c:v>
                </c:pt>
                <c:pt idx="360">
                  <c:v>1190531.36407974</c:v>
                </c:pt>
                <c:pt idx="361">
                  <c:v>1190468.88576391</c:v>
                </c:pt>
                <c:pt idx="362">
                  <c:v>1190440.81053544</c:v>
                </c:pt>
                <c:pt idx="363">
                  <c:v>1190485.30620192</c:v>
                </c:pt>
                <c:pt idx="364">
                  <c:v>1190498.62646379</c:v>
                </c:pt>
                <c:pt idx="365">
                  <c:v>1190511.61074052</c:v>
                </c:pt>
                <c:pt idx="366">
                  <c:v>1190487.36122258</c:v>
                </c:pt>
                <c:pt idx="367">
                  <c:v>1190486.65656524</c:v>
                </c:pt>
                <c:pt idx="368">
                  <c:v>1190466.18079194</c:v>
                </c:pt>
                <c:pt idx="369">
                  <c:v>1190483.56576926</c:v>
                </c:pt>
                <c:pt idx="370">
                  <c:v>1190514.6719216</c:v>
                </c:pt>
                <c:pt idx="371">
                  <c:v>1190439.93521737</c:v>
                </c:pt>
                <c:pt idx="372">
                  <c:v>1190453.08670774</c:v>
                </c:pt>
                <c:pt idx="373">
                  <c:v>1190393.85233085</c:v>
                </c:pt>
                <c:pt idx="374">
                  <c:v>1190422.20480918</c:v>
                </c:pt>
                <c:pt idx="375">
                  <c:v>1190463.39145002</c:v>
                </c:pt>
                <c:pt idx="376">
                  <c:v>1190449.37167397</c:v>
                </c:pt>
                <c:pt idx="377">
                  <c:v>1190530.51178411</c:v>
                </c:pt>
                <c:pt idx="378">
                  <c:v>1190553.07787857</c:v>
                </c:pt>
                <c:pt idx="379">
                  <c:v>1190561.88326125</c:v>
                </c:pt>
                <c:pt idx="380">
                  <c:v>1190560.52950964</c:v>
                </c:pt>
                <c:pt idx="381">
                  <c:v>1190529.32033575</c:v>
                </c:pt>
                <c:pt idx="382">
                  <c:v>1190549.89903458</c:v>
                </c:pt>
                <c:pt idx="383">
                  <c:v>1190579.58181138</c:v>
                </c:pt>
                <c:pt idx="384">
                  <c:v>1190546.73547737</c:v>
                </c:pt>
                <c:pt idx="385">
                  <c:v>1190562.19010419</c:v>
                </c:pt>
                <c:pt idx="386">
                  <c:v>1190560.4152434</c:v>
                </c:pt>
                <c:pt idx="387">
                  <c:v>1190522.1409869</c:v>
                </c:pt>
                <c:pt idx="388">
                  <c:v>1190553.95305733</c:v>
                </c:pt>
                <c:pt idx="389">
                  <c:v>1190622.28717029</c:v>
                </c:pt>
                <c:pt idx="390">
                  <c:v>1190523.84355007</c:v>
                </c:pt>
                <c:pt idx="391">
                  <c:v>1190516.5231311</c:v>
                </c:pt>
                <c:pt idx="392">
                  <c:v>1190512.23732722</c:v>
                </c:pt>
                <c:pt idx="393">
                  <c:v>1190563.81295232</c:v>
                </c:pt>
                <c:pt idx="394">
                  <c:v>1190494.69620076</c:v>
                </c:pt>
                <c:pt idx="395">
                  <c:v>1190548.73723402</c:v>
                </c:pt>
                <c:pt idx="396">
                  <c:v>1190535.47089936</c:v>
                </c:pt>
                <c:pt idx="397">
                  <c:v>1190459.37714112</c:v>
                </c:pt>
                <c:pt idx="398">
                  <c:v>1190464.69807325</c:v>
                </c:pt>
                <c:pt idx="399">
                  <c:v>1190441.80616928</c:v>
                </c:pt>
                <c:pt idx="400">
                  <c:v>1190431.94854123</c:v>
                </c:pt>
                <c:pt idx="401">
                  <c:v>1190424.78334458</c:v>
                </c:pt>
                <c:pt idx="402">
                  <c:v>1190431.77561811</c:v>
                </c:pt>
                <c:pt idx="403">
                  <c:v>1190435.18747062</c:v>
                </c:pt>
                <c:pt idx="404">
                  <c:v>1190409.60328507</c:v>
                </c:pt>
                <c:pt idx="405">
                  <c:v>1190415.74735864</c:v>
                </c:pt>
                <c:pt idx="406">
                  <c:v>1190427.16300832</c:v>
                </c:pt>
                <c:pt idx="407">
                  <c:v>1190435.35486565</c:v>
                </c:pt>
                <c:pt idx="408">
                  <c:v>1190429.78994728</c:v>
                </c:pt>
                <c:pt idx="409">
                  <c:v>1190423.72154954</c:v>
                </c:pt>
                <c:pt idx="410">
                  <c:v>1190432.76500182</c:v>
                </c:pt>
                <c:pt idx="411">
                  <c:v>1190433.155963</c:v>
                </c:pt>
                <c:pt idx="412">
                  <c:v>1190444.2302115</c:v>
                </c:pt>
                <c:pt idx="413">
                  <c:v>1190428.56346925</c:v>
                </c:pt>
                <c:pt idx="414">
                  <c:v>1190434.60195313</c:v>
                </c:pt>
                <c:pt idx="415">
                  <c:v>1190443.16522379</c:v>
                </c:pt>
                <c:pt idx="416">
                  <c:v>1190435.69399884</c:v>
                </c:pt>
                <c:pt idx="417">
                  <c:v>1190458.01008067</c:v>
                </c:pt>
                <c:pt idx="418">
                  <c:v>1190415.19742128</c:v>
                </c:pt>
                <c:pt idx="419">
                  <c:v>1190451.03280612</c:v>
                </c:pt>
                <c:pt idx="420">
                  <c:v>1190423.52923125</c:v>
                </c:pt>
                <c:pt idx="421">
                  <c:v>1190435.44584721</c:v>
                </c:pt>
                <c:pt idx="422">
                  <c:v>1190426.53473439</c:v>
                </c:pt>
                <c:pt idx="423">
                  <c:v>1190425.55379576</c:v>
                </c:pt>
                <c:pt idx="424">
                  <c:v>1190456.63512417</c:v>
                </c:pt>
                <c:pt idx="425">
                  <c:v>1190444.63791814</c:v>
                </c:pt>
                <c:pt idx="426">
                  <c:v>1190446.4029753</c:v>
                </c:pt>
                <c:pt idx="427">
                  <c:v>1190444.89183543</c:v>
                </c:pt>
                <c:pt idx="428">
                  <c:v>1190430.02147373</c:v>
                </c:pt>
                <c:pt idx="429">
                  <c:v>1190446.16321522</c:v>
                </c:pt>
                <c:pt idx="430">
                  <c:v>1190442.10466532</c:v>
                </c:pt>
                <c:pt idx="431">
                  <c:v>1190445.64042666</c:v>
                </c:pt>
                <c:pt idx="432">
                  <c:v>1190468.43333282</c:v>
                </c:pt>
                <c:pt idx="433">
                  <c:v>1190439.37379507</c:v>
                </c:pt>
                <c:pt idx="434">
                  <c:v>1190452.57749708</c:v>
                </c:pt>
                <c:pt idx="435">
                  <c:v>1190466.29050656</c:v>
                </c:pt>
                <c:pt idx="436">
                  <c:v>1190446.20910709</c:v>
                </c:pt>
                <c:pt idx="437">
                  <c:v>1190434.30335793</c:v>
                </c:pt>
                <c:pt idx="438">
                  <c:v>1190427.2179109</c:v>
                </c:pt>
                <c:pt idx="439">
                  <c:v>1190451.04697408</c:v>
                </c:pt>
                <c:pt idx="440">
                  <c:v>1190432.51893762</c:v>
                </c:pt>
                <c:pt idx="441">
                  <c:v>1190439.18974537</c:v>
                </c:pt>
                <c:pt idx="442">
                  <c:v>1190435.25056397</c:v>
                </c:pt>
                <c:pt idx="443">
                  <c:v>1190413.41136634</c:v>
                </c:pt>
                <c:pt idx="444">
                  <c:v>1190431.80186353</c:v>
                </c:pt>
                <c:pt idx="445">
                  <c:v>1190428.8955264</c:v>
                </c:pt>
                <c:pt idx="446">
                  <c:v>1190431.99496506</c:v>
                </c:pt>
                <c:pt idx="447">
                  <c:v>1190422.70598618</c:v>
                </c:pt>
                <c:pt idx="448">
                  <c:v>1190418.16306343</c:v>
                </c:pt>
                <c:pt idx="449">
                  <c:v>1190428.8477073</c:v>
                </c:pt>
                <c:pt idx="450">
                  <c:v>1190422.3811633</c:v>
                </c:pt>
                <c:pt idx="451">
                  <c:v>1190430.41953958</c:v>
                </c:pt>
                <c:pt idx="452">
                  <c:v>1190423.97704793</c:v>
                </c:pt>
                <c:pt idx="453">
                  <c:v>1190430.81320932</c:v>
                </c:pt>
                <c:pt idx="454">
                  <c:v>1190452.09829823</c:v>
                </c:pt>
                <c:pt idx="455">
                  <c:v>1190431.91289413</c:v>
                </c:pt>
                <c:pt idx="456">
                  <c:v>1190438.84249778</c:v>
                </c:pt>
                <c:pt idx="457">
                  <c:v>1190421.74874665</c:v>
                </c:pt>
                <c:pt idx="458">
                  <c:v>1190421.35929097</c:v>
                </c:pt>
                <c:pt idx="459">
                  <c:v>1190423.17531668</c:v>
                </c:pt>
                <c:pt idx="460">
                  <c:v>1190417.64186099</c:v>
                </c:pt>
                <c:pt idx="461">
                  <c:v>1190430.24554484</c:v>
                </c:pt>
                <c:pt idx="462">
                  <c:v>1190444.76372235</c:v>
                </c:pt>
                <c:pt idx="463">
                  <c:v>1190433.71129887</c:v>
                </c:pt>
                <c:pt idx="464">
                  <c:v>1190430.56175556</c:v>
                </c:pt>
                <c:pt idx="465">
                  <c:v>1190435.32299469</c:v>
                </c:pt>
                <c:pt idx="466">
                  <c:v>1190437.13845207</c:v>
                </c:pt>
                <c:pt idx="467">
                  <c:v>1190438.68533287</c:v>
                </c:pt>
                <c:pt idx="468">
                  <c:v>1190437.48506858</c:v>
                </c:pt>
                <c:pt idx="469">
                  <c:v>1190437.95350623</c:v>
                </c:pt>
                <c:pt idx="470">
                  <c:v>1190438.39720453</c:v>
                </c:pt>
                <c:pt idx="471">
                  <c:v>1190435.9601244</c:v>
                </c:pt>
                <c:pt idx="472">
                  <c:v>1190438.34445863</c:v>
                </c:pt>
                <c:pt idx="473">
                  <c:v>1190448.08244001</c:v>
                </c:pt>
                <c:pt idx="474">
                  <c:v>1190441.68361709</c:v>
                </c:pt>
                <c:pt idx="475">
                  <c:v>1190450.30383808</c:v>
                </c:pt>
                <c:pt idx="476">
                  <c:v>1190451.56105211</c:v>
                </c:pt>
                <c:pt idx="477">
                  <c:v>1190456.64188122</c:v>
                </c:pt>
                <c:pt idx="478">
                  <c:v>1190452.9673484</c:v>
                </c:pt>
                <c:pt idx="479">
                  <c:v>1190448.81720543</c:v>
                </c:pt>
                <c:pt idx="480">
                  <c:v>1190447.05692698</c:v>
                </c:pt>
                <c:pt idx="481">
                  <c:v>1190447.03477929</c:v>
                </c:pt>
                <c:pt idx="482">
                  <c:v>1190451.77268629</c:v>
                </c:pt>
                <c:pt idx="483">
                  <c:v>1190455.80047849</c:v>
                </c:pt>
                <c:pt idx="484">
                  <c:v>1190449.61010872</c:v>
                </c:pt>
                <c:pt idx="485">
                  <c:v>1190452.21716316</c:v>
                </c:pt>
                <c:pt idx="486">
                  <c:v>1190448.38894953</c:v>
                </c:pt>
                <c:pt idx="487">
                  <c:v>1190450.07448769</c:v>
                </c:pt>
                <c:pt idx="488">
                  <c:v>1190444.08056003</c:v>
                </c:pt>
                <c:pt idx="489">
                  <c:v>1190445.53014424</c:v>
                </c:pt>
                <c:pt idx="490">
                  <c:v>1190452.81971473</c:v>
                </c:pt>
                <c:pt idx="491">
                  <c:v>1190450.05034441</c:v>
                </c:pt>
                <c:pt idx="492">
                  <c:v>1190451.86025457</c:v>
                </c:pt>
                <c:pt idx="493">
                  <c:v>1190449.41298536</c:v>
                </c:pt>
                <c:pt idx="494">
                  <c:v>1190448.5231223</c:v>
                </c:pt>
                <c:pt idx="495">
                  <c:v>1190446.55122378</c:v>
                </c:pt>
                <c:pt idx="496">
                  <c:v>1190444.0121461</c:v>
                </c:pt>
                <c:pt idx="497">
                  <c:v>1190444.63617818</c:v>
                </c:pt>
                <c:pt idx="498">
                  <c:v>1190442.14699119</c:v>
                </c:pt>
                <c:pt idx="499">
                  <c:v>1190442.92678482</c:v>
                </c:pt>
                <c:pt idx="500">
                  <c:v>1190442.01971023</c:v>
                </c:pt>
                <c:pt idx="501">
                  <c:v>1190440.87462376</c:v>
                </c:pt>
                <c:pt idx="502">
                  <c:v>1190440.30871451</c:v>
                </c:pt>
                <c:pt idx="503">
                  <c:v>1190441.13208163</c:v>
                </c:pt>
                <c:pt idx="504">
                  <c:v>1190444.22878503</c:v>
                </c:pt>
                <c:pt idx="505">
                  <c:v>1190440.89027446</c:v>
                </c:pt>
                <c:pt idx="506">
                  <c:v>1190439.4239935</c:v>
                </c:pt>
                <c:pt idx="507">
                  <c:v>1190436.46247264</c:v>
                </c:pt>
                <c:pt idx="508">
                  <c:v>1190436.98927182</c:v>
                </c:pt>
                <c:pt idx="509">
                  <c:v>1190439.07580497</c:v>
                </c:pt>
                <c:pt idx="510">
                  <c:v>1190442.32733012</c:v>
                </c:pt>
                <c:pt idx="511">
                  <c:v>1190442.55010669</c:v>
                </c:pt>
                <c:pt idx="512">
                  <c:v>1190443.02192806</c:v>
                </c:pt>
                <c:pt idx="513">
                  <c:v>1190441.93691122</c:v>
                </c:pt>
                <c:pt idx="514">
                  <c:v>1190446.95661039</c:v>
                </c:pt>
                <c:pt idx="515">
                  <c:v>1190443.36769157</c:v>
                </c:pt>
                <c:pt idx="516">
                  <c:v>1190441.25467024</c:v>
                </c:pt>
                <c:pt idx="517">
                  <c:v>1190442.61663109</c:v>
                </c:pt>
                <c:pt idx="518">
                  <c:v>1190439.75406499</c:v>
                </c:pt>
                <c:pt idx="519">
                  <c:v>1190443.29981211</c:v>
                </c:pt>
                <c:pt idx="520">
                  <c:v>1190442.02772675</c:v>
                </c:pt>
                <c:pt idx="521">
                  <c:v>1190444.12476267</c:v>
                </c:pt>
                <c:pt idx="522">
                  <c:v>1190443.47715963</c:v>
                </c:pt>
                <c:pt idx="523">
                  <c:v>1190444.0831749</c:v>
                </c:pt>
                <c:pt idx="524">
                  <c:v>1190444.58727133</c:v>
                </c:pt>
                <c:pt idx="525">
                  <c:v>1190445.8477339</c:v>
                </c:pt>
                <c:pt idx="526">
                  <c:v>1190444.22460385</c:v>
                </c:pt>
                <c:pt idx="527">
                  <c:v>1190445.90295997</c:v>
                </c:pt>
                <c:pt idx="528">
                  <c:v>1190446.40072512</c:v>
                </c:pt>
                <c:pt idx="529">
                  <c:v>1190443.78856283</c:v>
                </c:pt>
                <c:pt idx="530">
                  <c:v>1190444.002039</c:v>
                </c:pt>
                <c:pt idx="531">
                  <c:v>1190444.02678748</c:v>
                </c:pt>
                <c:pt idx="532">
                  <c:v>1190442.35650029</c:v>
                </c:pt>
                <c:pt idx="533">
                  <c:v>1190445.05980188</c:v>
                </c:pt>
                <c:pt idx="534">
                  <c:v>1190446.06539524</c:v>
                </c:pt>
                <c:pt idx="535">
                  <c:v>1190446.28979878</c:v>
                </c:pt>
                <c:pt idx="536">
                  <c:v>1190446.00712052</c:v>
                </c:pt>
                <c:pt idx="537">
                  <c:v>1190445.93291147</c:v>
                </c:pt>
                <c:pt idx="538">
                  <c:v>1190447.46520101</c:v>
                </c:pt>
                <c:pt idx="539">
                  <c:v>1190445.89350567</c:v>
                </c:pt>
                <c:pt idx="540">
                  <c:v>1190445.5039486</c:v>
                </c:pt>
                <c:pt idx="541">
                  <c:v>1190447.20709641</c:v>
                </c:pt>
                <c:pt idx="542">
                  <c:v>1190446.59393689</c:v>
                </c:pt>
                <c:pt idx="543">
                  <c:v>1190447.33853626</c:v>
                </c:pt>
                <c:pt idx="544">
                  <c:v>1190446.67287367</c:v>
                </c:pt>
                <c:pt idx="545">
                  <c:v>1190446.90383854</c:v>
                </c:pt>
                <c:pt idx="546">
                  <c:v>1190444.64703889</c:v>
                </c:pt>
                <c:pt idx="547">
                  <c:v>1190444.95013259</c:v>
                </c:pt>
                <c:pt idx="548">
                  <c:v>1190446.39944127</c:v>
                </c:pt>
                <c:pt idx="549">
                  <c:v>1190444.63023399</c:v>
                </c:pt>
                <c:pt idx="550">
                  <c:v>1190442.6896856</c:v>
                </c:pt>
                <c:pt idx="551">
                  <c:v>1190444.35483306</c:v>
                </c:pt>
                <c:pt idx="552">
                  <c:v>1190444.70097538</c:v>
                </c:pt>
                <c:pt idx="553">
                  <c:v>1190443.28746283</c:v>
                </c:pt>
                <c:pt idx="554">
                  <c:v>1190444.8650746</c:v>
                </c:pt>
                <c:pt idx="555">
                  <c:v>1190445.33154472</c:v>
                </c:pt>
                <c:pt idx="556">
                  <c:v>1190444.27548661</c:v>
                </c:pt>
                <c:pt idx="557">
                  <c:v>1190444.68397548</c:v>
                </c:pt>
                <c:pt idx="558">
                  <c:v>1190444.48607</c:v>
                </c:pt>
                <c:pt idx="559">
                  <c:v>1190445.04819441</c:v>
                </c:pt>
                <c:pt idx="560">
                  <c:v>1190444.70580195</c:v>
                </c:pt>
                <c:pt idx="561">
                  <c:v>1190444.23229533</c:v>
                </c:pt>
                <c:pt idx="562">
                  <c:v>1190444.24821608</c:v>
                </c:pt>
                <c:pt idx="563">
                  <c:v>1190444.81887398</c:v>
                </c:pt>
                <c:pt idx="564">
                  <c:v>1190444.16346951</c:v>
                </c:pt>
                <c:pt idx="565">
                  <c:v>1190444.93435121</c:v>
                </c:pt>
                <c:pt idx="566">
                  <c:v>1190445.3852435</c:v>
                </c:pt>
                <c:pt idx="567">
                  <c:v>1190444.35179081</c:v>
                </c:pt>
                <c:pt idx="568">
                  <c:v>1190443.57899031</c:v>
                </c:pt>
                <c:pt idx="569">
                  <c:v>1190443.92828941</c:v>
                </c:pt>
                <c:pt idx="570">
                  <c:v>1190444.76895281</c:v>
                </c:pt>
                <c:pt idx="571">
                  <c:v>1190444.04811165</c:v>
                </c:pt>
                <c:pt idx="572">
                  <c:v>1190444.71585423</c:v>
                </c:pt>
                <c:pt idx="573">
                  <c:v>1190444.00234133</c:v>
                </c:pt>
                <c:pt idx="574">
                  <c:v>1190444.78328992</c:v>
                </c:pt>
                <c:pt idx="575">
                  <c:v>1190444.31506264</c:v>
                </c:pt>
                <c:pt idx="576">
                  <c:v>1190444.77778186</c:v>
                </c:pt>
                <c:pt idx="577">
                  <c:v>1190444.68734446</c:v>
                </c:pt>
                <c:pt idx="578">
                  <c:v>1190444.88575304</c:v>
                </c:pt>
                <c:pt idx="579">
                  <c:v>1190445.158247</c:v>
                </c:pt>
                <c:pt idx="580">
                  <c:v>1190445.74671808</c:v>
                </c:pt>
                <c:pt idx="581">
                  <c:v>1190445.36966449</c:v>
                </c:pt>
                <c:pt idx="582">
                  <c:v>1190445.58353091</c:v>
                </c:pt>
                <c:pt idx="583">
                  <c:v>1190445.38923316</c:v>
                </c:pt>
                <c:pt idx="584">
                  <c:v>1190444.63140269</c:v>
                </c:pt>
                <c:pt idx="585">
                  <c:v>1190445.64011016</c:v>
                </c:pt>
                <c:pt idx="586">
                  <c:v>1190445.34483608</c:v>
                </c:pt>
                <c:pt idx="587">
                  <c:v>1190445.80839366</c:v>
                </c:pt>
                <c:pt idx="588">
                  <c:v>1190444.11611536</c:v>
                </c:pt>
                <c:pt idx="589">
                  <c:v>1190444.98104738</c:v>
                </c:pt>
                <c:pt idx="590">
                  <c:v>1190444.98789487</c:v>
                </c:pt>
                <c:pt idx="591">
                  <c:v>1190444.91482435</c:v>
                </c:pt>
                <c:pt idx="592">
                  <c:v>1190444.99815551</c:v>
                </c:pt>
                <c:pt idx="593">
                  <c:v>1190444.97535071</c:v>
                </c:pt>
                <c:pt idx="594">
                  <c:v>1190444.88439234</c:v>
                </c:pt>
                <c:pt idx="595">
                  <c:v>1190444.89394274</c:v>
                </c:pt>
                <c:pt idx="596">
                  <c:v>1190444.75019918</c:v>
                </c:pt>
                <c:pt idx="597">
                  <c:v>1190444.63960252</c:v>
                </c:pt>
                <c:pt idx="598">
                  <c:v>1190444.78709063</c:v>
                </c:pt>
                <c:pt idx="599">
                  <c:v>1190444.3316698</c:v>
                </c:pt>
                <c:pt idx="600">
                  <c:v>1190444.43618714</c:v>
                </c:pt>
                <c:pt idx="601">
                  <c:v>1190444.34030571</c:v>
                </c:pt>
                <c:pt idx="602">
                  <c:v>1190444.43199125</c:v>
                </c:pt>
                <c:pt idx="603">
                  <c:v>1190444.19478968</c:v>
                </c:pt>
                <c:pt idx="604">
                  <c:v>1190444.51838998</c:v>
                </c:pt>
                <c:pt idx="605">
                  <c:v>1190444.93348056</c:v>
                </c:pt>
                <c:pt idx="606">
                  <c:v>1190444.65781022</c:v>
                </c:pt>
                <c:pt idx="607">
                  <c:v>1190444.69580418</c:v>
                </c:pt>
                <c:pt idx="608">
                  <c:v>1190444.31135699</c:v>
                </c:pt>
                <c:pt idx="609">
                  <c:v>1190444.09797342</c:v>
                </c:pt>
                <c:pt idx="610">
                  <c:v>1190444.55929538</c:v>
                </c:pt>
                <c:pt idx="611">
                  <c:v>1190444.51109913</c:v>
                </c:pt>
                <c:pt idx="612">
                  <c:v>1190444.52870717</c:v>
                </c:pt>
                <c:pt idx="613">
                  <c:v>1190444.533305</c:v>
                </c:pt>
                <c:pt idx="614">
                  <c:v>1190444.48963105</c:v>
                </c:pt>
                <c:pt idx="615">
                  <c:v>1190444.59629269</c:v>
                </c:pt>
                <c:pt idx="616">
                  <c:v>1190444.36070201</c:v>
                </c:pt>
                <c:pt idx="617">
                  <c:v>1190444.38689606</c:v>
                </c:pt>
                <c:pt idx="618">
                  <c:v>1190444.49582905</c:v>
                </c:pt>
                <c:pt idx="619">
                  <c:v>1190444.60625107</c:v>
                </c:pt>
                <c:pt idx="620">
                  <c:v>1190444.70315261</c:v>
                </c:pt>
                <c:pt idx="621">
                  <c:v>1190444.63011992</c:v>
                </c:pt>
                <c:pt idx="622">
                  <c:v>1190444.66427183</c:v>
                </c:pt>
                <c:pt idx="623">
                  <c:v>1190444.57871592</c:v>
                </c:pt>
                <c:pt idx="624">
                  <c:v>1190444.66904344</c:v>
                </c:pt>
                <c:pt idx="625">
                  <c:v>1190444.92848957</c:v>
                </c:pt>
                <c:pt idx="626">
                  <c:v>1190444.94778178</c:v>
                </c:pt>
                <c:pt idx="627">
                  <c:v>1190444.87698261</c:v>
                </c:pt>
                <c:pt idx="628">
                  <c:v>1190444.91609609</c:v>
                </c:pt>
                <c:pt idx="629">
                  <c:v>1190445.1191372</c:v>
                </c:pt>
                <c:pt idx="630">
                  <c:v>1190445.21361835</c:v>
                </c:pt>
                <c:pt idx="631">
                  <c:v>1190445.29474638</c:v>
                </c:pt>
                <c:pt idx="632">
                  <c:v>1190445.11748118</c:v>
                </c:pt>
                <c:pt idx="633">
                  <c:v>1190445.18998832</c:v>
                </c:pt>
                <c:pt idx="634">
                  <c:v>1190445.00879129</c:v>
                </c:pt>
                <c:pt idx="635">
                  <c:v>1190445.27354034</c:v>
                </c:pt>
                <c:pt idx="636">
                  <c:v>1190445.10792884</c:v>
                </c:pt>
                <c:pt idx="637">
                  <c:v>1190444.94461048</c:v>
                </c:pt>
                <c:pt idx="638">
                  <c:v>1190445.09823576</c:v>
                </c:pt>
                <c:pt idx="639">
                  <c:v>1190444.94197824</c:v>
                </c:pt>
                <c:pt idx="640">
                  <c:v>1190444.87736115</c:v>
                </c:pt>
                <c:pt idx="641">
                  <c:v>1190444.86502742</c:v>
                </c:pt>
                <c:pt idx="642">
                  <c:v>1190444.86164771</c:v>
                </c:pt>
                <c:pt idx="643">
                  <c:v>1190444.93848013</c:v>
                </c:pt>
                <c:pt idx="644">
                  <c:v>1190445.03470524</c:v>
                </c:pt>
                <c:pt idx="645">
                  <c:v>1190444.74223657</c:v>
                </c:pt>
                <c:pt idx="646">
                  <c:v>1190444.93658424</c:v>
                </c:pt>
                <c:pt idx="647">
                  <c:v>1190444.88607621</c:v>
                </c:pt>
                <c:pt idx="648">
                  <c:v>1190444.91469089</c:v>
                </c:pt>
                <c:pt idx="649">
                  <c:v>1190444.98394857</c:v>
                </c:pt>
                <c:pt idx="650">
                  <c:v>1190445.0182525</c:v>
                </c:pt>
                <c:pt idx="651">
                  <c:v>1190444.95873951</c:v>
                </c:pt>
                <c:pt idx="652">
                  <c:v>1190445.09728554</c:v>
                </c:pt>
                <c:pt idx="653">
                  <c:v>1190444.95824534</c:v>
                </c:pt>
                <c:pt idx="654">
                  <c:v>1190445.02110297</c:v>
                </c:pt>
                <c:pt idx="655">
                  <c:v>1190445.01325361</c:v>
                </c:pt>
                <c:pt idx="656">
                  <c:v>1190445.06757485</c:v>
                </c:pt>
                <c:pt idx="657">
                  <c:v>1190445.13121836</c:v>
                </c:pt>
                <c:pt idx="658">
                  <c:v>1190445.20165293</c:v>
                </c:pt>
                <c:pt idx="659">
                  <c:v>1190445.13848925</c:v>
                </c:pt>
                <c:pt idx="660">
                  <c:v>1190445.11119679</c:v>
                </c:pt>
                <c:pt idx="661">
                  <c:v>1190445.11932718</c:v>
                </c:pt>
                <c:pt idx="662">
                  <c:v>1190445.08270709</c:v>
                </c:pt>
                <c:pt idx="663">
                  <c:v>1190445.03585774</c:v>
                </c:pt>
                <c:pt idx="664">
                  <c:v>1190445.00407811</c:v>
                </c:pt>
                <c:pt idx="665">
                  <c:v>1190445.10023185</c:v>
                </c:pt>
                <c:pt idx="666">
                  <c:v>1190445.00147493</c:v>
                </c:pt>
                <c:pt idx="667">
                  <c:v>1190444.99820441</c:v>
                </c:pt>
                <c:pt idx="668">
                  <c:v>1190445.02913405</c:v>
                </c:pt>
                <c:pt idx="669">
                  <c:v>1190445.09154292</c:v>
                </c:pt>
                <c:pt idx="670">
                  <c:v>1190445.07377042</c:v>
                </c:pt>
                <c:pt idx="671">
                  <c:v>1190445.04917992</c:v>
                </c:pt>
                <c:pt idx="672">
                  <c:v>1190445.07934855</c:v>
                </c:pt>
                <c:pt idx="673">
                  <c:v>1190444.97344652</c:v>
                </c:pt>
                <c:pt idx="674">
                  <c:v>1190445.07283329</c:v>
                </c:pt>
                <c:pt idx="675">
                  <c:v>1190444.98038284</c:v>
                </c:pt>
                <c:pt idx="676">
                  <c:v>1190444.99901672</c:v>
                </c:pt>
                <c:pt idx="677">
                  <c:v>1190445.01159131</c:v>
                </c:pt>
                <c:pt idx="678">
                  <c:v>1190444.93476668</c:v>
                </c:pt>
                <c:pt idx="679">
                  <c:v>1190444.97711021</c:v>
                </c:pt>
                <c:pt idx="680">
                  <c:v>1190444.95648616</c:v>
                </c:pt>
                <c:pt idx="681">
                  <c:v>1190445.01758652</c:v>
                </c:pt>
                <c:pt idx="682">
                  <c:v>1190444.93830248</c:v>
                </c:pt>
                <c:pt idx="683">
                  <c:v>1190445.01120721</c:v>
                </c:pt>
                <c:pt idx="684">
                  <c:v>1190444.89501013</c:v>
                </c:pt>
                <c:pt idx="685">
                  <c:v>1190444.98172919</c:v>
                </c:pt>
                <c:pt idx="686">
                  <c:v>1190444.92358121</c:v>
                </c:pt>
                <c:pt idx="687">
                  <c:v>1190444.99833812</c:v>
                </c:pt>
                <c:pt idx="688">
                  <c:v>1190444.90071289</c:v>
                </c:pt>
                <c:pt idx="689">
                  <c:v>1190444.88176312</c:v>
                </c:pt>
                <c:pt idx="690">
                  <c:v>1190444.98571659</c:v>
                </c:pt>
                <c:pt idx="691">
                  <c:v>1190444.96314807</c:v>
                </c:pt>
                <c:pt idx="692">
                  <c:v>1190445.01873407</c:v>
                </c:pt>
                <c:pt idx="693">
                  <c:v>1190445.06079683</c:v>
                </c:pt>
                <c:pt idx="694">
                  <c:v>1190444.99261127</c:v>
                </c:pt>
                <c:pt idx="695">
                  <c:v>1190445.00325087</c:v>
                </c:pt>
                <c:pt idx="696">
                  <c:v>1190445.06061932</c:v>
                </c:pt>
                <c:pt idx="697">
                  <c:v>1190445.09458353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22.2021557508733</c:v>
                </c:pt>
                <c:pt idx="2">
                  <c:v>10.6649579452428</c:v>
                </c:pt>
                <c:pt idx="3">
                  <c:v>5.85634700719886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22.839879406635</c:v>
                </c:pt>
                <c:pt idx="2">
                  <c:v>0.513911588470496</c:v>
                </c:pt>
                <c:pt idx="3">
                  <c:v>0.914713107752671</c:v>
                </c:pt>
                <c:pt idx="4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0.637723655761679</c:v>
                </c:pt>
                <c:pt idx="2">
                  <c:v>12.051109394101</c:v>
                </c:pt>
                <c:pt idx="3">
                  <c:v>5.7233240457966</c:v>
                </c:pt>
                <c:pt idx="4">
                  <c:v>6.10487070234303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11.9138259390986</c:v>
                </c:pt>
                <c:pt idx="2">
                  <c:v>3.63428673551561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12.0686807153475</c:v>
                </c:pt>
                <c:pt idx="2">
                  <c:v>0.914713107752671</c:v>
                </c:pt>
                <c:pt idx="3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0.154854776248862</c:v>
                </c:pt>
                <c:pt idx="2">
                  <c:v>9.19425231133569</c:v>
                </c:pt>
                <c:pt idx="3">
                  <c:v>3.88281043065978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20.384088086092</c:v>
                </c:pt>
                <c:pt idx="2">
                  <c:v>5.84938869724974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20.9954340469243</c:v>
                </c:pt>
                <c:pt idx="2">
                  <c:v>0.914713107752671</c:v>
                </c:pt>
                <c:pt idx="3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0.611345960832304</c:v>
                </c:pt>
                <c:pt idx="2">
                  <c:v>15.4494124965949</c:v>
                </c:pt>
                <c:pt idx="3">
                  <c:v>6.09791239239392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9.78597198471546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9.93089208505674</c:v>
                </c:pt>
                <c:pt idx="2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0.144920100341273</c:v>
                </c:pt>
                <c:pt idx="2">
                  <c:v>10.0344956798596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18.4809193716091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19.1121470739862</c:v>
                </c:pt>
                <c:pt idx="2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0.631227702377097</c:v>
                </c:pt>
                <c:pt idx="2">
                  <c:v>18.7294430667533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15.8199172238041</c:v>
                </c:pt>
                <c:pt idx="1">
                  <c:v>19.9425718789922</c:v>
                </c:pt>
                <c:pt idx="2">
                  <c:v>13.9616747934999</c:v>
                </c:pt>
                <c:pt idx="3">
                  <c:v>18.3786371636948</c:v>
                </c:pt>
                <c:pt idx="4">
                  <c:v>14.1003619319955</c:v>
                </c:pt>
                <c:pt idx="5">
                  <c:v>18.5525823417386</c:v>
                </c:pt>
                <c:pt idx="6">
                  <c:v>14.7387135577532</c:v>
                </c:pt>
                <c:pt idx="7">
                  <c:v>19.1957679720713</c:v>
                </c:pt>
                <c:pt idx="8">
                  <c:v>15.7233850925148</c:v>
                </c:pt>
                <c:pt idx="9">
                  <c:v>20.130538280795</c:v>
                </c:pt>
                <c:pt idx="10">
                  <c:v>17.1032561636867</c:v>
                </c:pt>
                <c:pt idx="11">
                  <c:v>21.3465441785247</c:v>
                </c:pt>
                <c:pt idx="12">
                  <c:v>19.060192324728</c:v>
                </c:pt>
                <c:pt idx="13">
                  <c:v>22.9056527408756</c:v>
                </c:pt>
                <c:pt idx="14">
                  <c:v>21.997160937711</c:v>
                </c:pt>
                <c:pt idx="15">
                  <c:v>24.8887483227413</c:v>
                </c:pt>
                <c:pt idx="16">
                  <c:v>26.6858785397056</c:v>
                </c:pt>
                <c:pt idx="17">
                  <c:v>27.2376523920723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20.1102821117682</c:v>
                </c:pt>
                <c:pt idx="1">
                  <c:v>19.1065675011652</c:v>
                </c:pt>
                <c:pt idx="2">
                  <c:v>20.1445267327373</c:v>
                </c:pt>
                <c:pt idx="3">
                  <c:v>19.0425047519346</c:v>
                </c:pt>
                <c:pt idx="4">
                  <c:v>20.0406470766002</c:v>
                </c:pt>
                <c:pt idx="5">
                  <c:v>18.8659879915358</c:v>
                </c:pt>
                <c:pt idx="6">
                  <c:v>19.8431888891061</c:v>
                </c:pt>
                <c:pt idx="7">
                  <c:v>18.6140853085507</c:v>
                </c:pt>
                <c:pt idx="8">
                  <c:v>19.5573097716928</c:v>
                </c:pt>
                <c:pt idx="9">
                  <c:v>18.2905746153833</c:v>
                </c:pt>
                <c:pt idx="10">
                  <c:v>19.1680206830228</c:v>
                </c:pt>
                <c:pt idx="11">
                  <c:v>17.8862849999529</c:v>
                </c:pt>
                <c:pt idx="12">
                  <c:v>18.6395233131086</c:v>
                </c:pt>
                <c:pt idx="13">
                  <c:v>17.3816558068413</c:v>
                </c:pt>
                <c:pt idx="14">
                  <c:v>17.8998459229831</c:v>
                </c:pt>
                <c:pt idx="15">
                  <c:v>16.7394116725674</c:v>
                </c:pt>
                <c:pt idx="16">
                  <c:v>16.8947985715887</c:v>
                </c:pt>
                <c:pt idx="17">
                  <c:v>15.9489582699317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20.576482960138</c:v>
                </c:pt>
                <c:pt idx="1">
                  <c:v>28.4403275157529</c:v>
                </c:pt>
                <c:pt idx="2">
                  <c:v>18.6730303104093</c:v>
                </c:pt>
                <c:pt idx="3">
                  <c:v>27.2854912459994</c:v>
                </c:pt>
                <c:pt idx="4">
                  <c:v>18.5508316941575</c:v>
                </c:pt>
                <c:pt idx="5">
                  <c:v>27.2293088573606</c:v>
                </c:pt>
                <c:pt idx="6">
                  <c:v>17.7823037260057</c:v>
                </c:pt>
                <c:pt idx="7">
                  <c:v>26.4324978441651</c:v>
                </c:pt>
                <c:pt idx="8">
                  <c:v>16.6861175452241</c:v>
                </c:pt>
                <c:pt idx="9">
                  <c:v>25.264095961768</c:v>
                </c:pt>
                <c:pt idx="10">
                  <c:v>15.3448017016444</c:v>
                </c:pt>
                <c:pt idx="11">
                  <c:v>23.8421527036073</c:v>
                </c:pt>
                <c:pt idx="12">
                  <c:v>13.7645052476432</c:v>
                </c:pt>
                <c:pt idx="13">
                  <c:v>22.2021557508733</c:v>
                </c:pt>
                <c:pt idx="14">
                  <c:v>11.9138259390986</c:v>
                </c:pt>
                <c:pt idx="15">
                  <c:v>20.384088086092</c:v>
                </c:pt>
                <c:pt idx="16">
                  <c:v>9.78597198471546</c:v>
                </c:pt>
                <c:pt idx="17">
                  <c:v>18.4809193716091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10.3838875155319</c:v>
                </c:pt>
                <c:pt idx="1">
                  <c:v>16.0738241925323</c:v>
                </c:pt>
                <c:pt idx="2">
                  <c:v>8.30150245279154</c:v>
                </c:pt>
                <c:pt idx="3">
                  <c:v>13.6835062907783</c:v>
                </c:pt>
                <c:pt idx="4">
                  <c:v>7.56748150562944</c:v>
                </c:pt>
                <c:pt idx="5">
                  <c:v>12.7403352178137</c:v>
                </c:pt>
                <c:pt idx="6">
                  <c:v>7.08097221851878</c:v>
                </c:pt>
                <c:pt idx="7">
                  <c:v>12.0999952709024</c:v>
                </c:pt>
                <c:pt idx="8">
                  <c:v>6.68183927504297</c:v>
                </c:pt>
                <c:pt idx="9">
                  <c:v>11.5684897301121</c:v>
                </c:pt>
                <c:pt idx="10">
                  <c:v>6.32527920266511</c:v>
                </c:pt>
                <c:pt idx="11">
                  <c:v>11.0859061586347</c:v>
                </c:pt>
                <c:pt idx="12">
                  <c:v>5.99906945544569</c:v>
                </c:pt>
                <c:pt idx="13">
                  <c:v>10.6303028604638</c:v>
                </c:pt>
                <c:pt idx="14">
                  <c:v>5.70756822993233</c:v>
                </c:pt>
                <c:pt idx="15">
                  <c:v>10.1765616688866</c:v>
                </c:pt>
                <c:pt idx="16">
                  <c:v>5.40551023269857</c:v>
                </c:pt>
                <c:pt idx="17">
                  <c:v>9.60163867558538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0.611614327726852</c:v>
                </c:pt>
                <c:pt idx="1">
                  <c:v>0.527049433041169</c:v>
                </c:pt>
                <c:pt idx="2">
                  <c:v>0.536342203129879</c:v>
                </c:pt>
                <c:pt idx="3">
                  <c:v>0.467568869972616</c:v>
                </c:pt>
                <c:pt idx="4">
                  <c:v>0.453700180033915</c:v>
                </c:pt>
                <c:pt idx="5">
                  <c:v>0.414848041303991</c:v>
                </c:pt>
                <c:pt idx="6">
                  <c:v>0.408603622272972</c:v>
                </c:pt>
                <c:pt idx="7">
                  <c:v>0.386430010339838</c:v>
                </c:pt>
                <c:pt idx="8">
                  <c:v>0.380932904915851</c:v>
                </c:pt>
                <c:pt idx="9">
                  <c:v>0.370023527663482</c:v>
                </c:pt>
                <c:pt idx="10">
                  <c:v>0.363963075128648</c:v>
                </c:pt>
                <c:pt idx="11">
                  <c:v>0.361258666307771</c:v>
                </c:pt>
                <c:pt idx="12">
                  <c:v>0.355605150976147</c:v>
                </c:pt>
                <c:pt idx="13">
                  <c:v>0.358577600144822</c:v>
                </c:pt>
                <c:pt idx="14">
                  <c:v>0.357364762283695</c:v>
                </c:pt>
                <c:pt idx="15">
                  <c:v>0.362213804294087</c:v>
                </c:pt>
                <c:pt idx="16">
                  <c:v>0.395340329526926</c:v>
                </c:pt>
                <c:pt idx="17">
                  <c:v>0.391407369679256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CO!$B$2:$B$699</c:f>
              <c:numCache>
                <c:formatCode>General</c:formatCode>
                <c:ptCount val="698"/>
                <c:pt idx="0">
                  <c:v>8829352.97564017</c:v>
                </c:pt>
                <c:pt idx="1">
                  <c:v>27197746.7915664</c:v>
                </c:pt>
                <c:pt idx="2">
                  <c:v>26469355.1617626</c:v>
                </c:pt>
                <c:pt idx="3">
                  <c:v>25536173.7208312</c:v>
                </c:pt>
                <c:pt idx="4">
                  <c:v>25122367.34987</c:v>
                </c:pt>
                <c:pt idx="5">
                  <c:v>24352667.097226</c:v>
                </c:pt>
                <c:pt idx="6">
                  <c:v>24001219.8707833</c:v>
                </c:pt>
                <c:pt idx="7">
                  <c:v>23275635.0496489</c:v>
                </c:pt>
                <c:pt idx="8">
                  <c:v>22948558.2077687</c:v>
                </c:pt>
                <c:pt idx="9">
                  <c:v>22242014.314007</c:v>
                </c:pt>
                <c:pt idx="10">
                  <c:v>21927056.7186232</c:v>
                </c:pt>
                <c:pt idx="11">
                  <c:v>21230607.9650488</c:v>
                </c:pt>
                <c:pt idx="12">
                  <c:v>20922418.0883296</c:v>
                </c:pt>
                <c:pt idx="13">
                  <c:v>20232409.7827775</c:v>
                </c:pt>
                <c:pt idx="14">
                  <c:v>19928281.8173336</c:v>
                </c:pt>
                <c:pt idx="15">
                  <c:v>19243170.7712981</c:v>
                </c:pt>
                <c:pt idx="16">
                  <c:v>18942381.3558314</c:v>
                </c:pt>
                <c:pt idx="17">
                  <c:v>18264519.6235471</c:v>
                </c:pt>
                <c:pt idx="18">
                  <c:v>17970305.1550575</c:v>
                </c:pt>
                <c:pt idx="19">
                  <c:v>17311374.5790674</c:v>
                </c:pt>
                <c:pt idx="20">
                  <c:v>16223528.9783502</c:v>
                </c:pt>
                <c:pt idx="21">
                  <c:v>16033840.7962242</c:v>
                </c:pt>
                <c:pt idx="22">
                  <c:v>16040924.6284891</c:v>
                </c:pt>
                <c:pt idx="23">
                  <c:v>15805688.0736354</c:v>
                </c:pt>
                <c:pt idx="24">
                  <c:v>15804804.6631873</c:v>
                </c:pt>
                <c:pt idx="25">
                  <c:v>15596799.9083566</c:v>
                </c:pt>
                <c:pt idx="26">
                  <c:v>15592110.8100644</c:v>
                </c:pt>
                <c:pt idx="27">
                  <c:v>15351206.1122672</c:v>
                </c:pt>
                <c:pt idx="28">
                  <c:v>15344203.2248562</c:v>
                </c:pt>
                <c:pt idx="29">
                  <c:v>15073777.241554</c:v>
                </c:pt>
                <c:pt idx="30">
                  <c:v>15065147.5757414</c:v>
                </c:pt>
                <c:pt idx="31">
                  <c:v>14768497.2717227</c:v>
                </c:pt>
                <c:pt idx="32">
                  <c:v>14462358.6921938</c:v>
                </c:pt>
                <c:pt idx="33">
                  <c:v>14376834.5911234</c:v>
                </c:pt>
                <c:pt idx="34">
                  <c:v>14366177.9762547</c:v>
                </c:pt>
                <c:pt idx="35">
                  <c:v>14035742.711011</c:v>
                </c:pt>
                <c:pt idx="36">
                  <c:v>13709763.4386809</c:v>
                </c:pt>
                <c:pt idx="37">
                  <c:v>13605587.7882263</c:v>
                </c:pt>
                <c:pt idx="38">
                  <c:v>13503846.099464</c:v>
                </c:pt>
                <c:pt idx="39">
                  <c:v>13099202.2554077</c:v>
                </c:pt>
                <c:pt idx="40">
                  <c:v>12976863.7898673</c:v>
                </c:pt>
                <c:pt idx="41">
                  <c:v>12882246.3853074</c:v>
                </c:pt>
                <c:pt idx="42">
                  <c:v>12910427.6037518</c:v>
                </c:pt>
                <c:pt idx="43">
                  <c:v>12799183.924559</c:v>
                </c:pt>
                <c:pt idx="44">
                  <c:v>12800068.6872685</c:v>
                </c:pt>
                <c:pt idx="45">
                  <c:v>12715103.6850929</c:v>
                </c:pt>
                <c:pt idx="46">
                  <c:v>12720246.4195295</c:v>
                </c:pt>
                <c:pt idx="47">
                  <c:v>12590714.4270026</c:v>
                </c:pt>
                <c:pt idx="48">
                  <c:v>12529553.0386201</c:v>
                </c:pt>
                <c:pt idx="49">
                  <c:v>12536410.2623643</c:v>
                </c:pt>
                <c:pt idx="50">
                  <c:v>12394237.2419808</c:v>
                </c:pt>
                <c:pt idx="51">
                  <c:v>12227455.1614877</c:v>
                </c:pt>
                <c:pt idx="52">
                  <c:v>12060617.7673548</c:v>
                </c:pt>
                <c:pt idx="53">
                  <c:v>11986043.0004965</c:v>
                </c:pt>
                <c:pt idx="54">
                  <c:v>11983863.4070831</c:v>
                </c:pt>
                <c:pt idx="55">
                  <c:v>11827393.2780073</c:v>
                </c:pt>
                <c:pt idx="56">
                  <c:v>11686139.4900704</c:v>
                </c:pt>
                <c:pt idx="57">
                  <c:v>11608942.0368563</c:v>
                </c:pt>
                <c:pt idx="58">
                  <c:v>11600333.9367225</c:v>
                </c:pt>
                <c:pt idx="59">
                  <c:v>11429050.3693333</c:v>
                </c:pt>
                <c:pt idx="60">
                  <c:v>11394603.9199356</c:v>
                </c:pt>
                <c:pt idx="61">
                  <c:v>11399726.7763668</c:v>
                </c:pt>
                <c:pt idx="62">
                  <c:v>11320129.9841478</c:v>
                </c:pt>
                <c:pt idx="63">
                  <c:v>11272873.1059494</c:v>
                </c:pt>
                <c:pt idx="64">
                  <c:v>11280812.3941674</c:v>
                </c:pt>
                <c:pt idx="65">
                  <c:v>11224265.8446181</c:v>
                </c:pt>
                <c:pt idx="66">
                  <c:v>11234078.9543656</c:v>
                </c:pt>
                <c:pt idx="67">
                  <c:v>11146893.6223032</c:v>
                </c:pt>
                <c:pt idx="68">
                  <c:v>11115302.7444932</c:v>
                </c:pt>
                <c:pt idx="69">
                  <c:v>11125118.5635554</c:v>
                </c:pt>
                <c:pt idx="70">
                  <c:v>11029572.5704602</c:v>
                </c:pt>
                <c:pt idx="71">
                  <c:v>10931063.6661825</c:v>
                </c:pt>
                <c:pt idx="72">
                  <c:v>10842651.9510193</c:v>
                </c:pt>
                <c:pt idx="73">
                  <c:v>10800668.4404478</c:v>
                </c:pt>
                <c:pt idx="74">
                  <c:v>10796899.2986122</c:v>
                </c:pt>
                <c:pt idx="75">
                  <c:v>10707171.0149294</c:v>
                </c:pt>
                <c:pt idx="76">
                  <c:v>10672352.2160925</c:v>
                </c:pt>
                <c:pt idx="77">
                  <c:v>10672005.7606435</c:v>
                </c:pt>
                <c:pt idx="78">
                  <c:v>10580583.4917949</c:v>
                </c:pt>
                <c:pt idx="79">
                  <c:v>10556886.9761324</c:v>
                </c:pt>
                <c:pt idx="80">
                  <c:v>10559349.1251515</c:v>
                </c:pt>
                <c:pt idx="81">
                  <c:v>10537567.0391882</c:v>
                </c:pt>
                <c:pt idx="82">
                  <c:v>10538280.3702329</c:v>
                </c:pt>
                <c:pt idx="83">
                  <c:v>10477513.953499</c:v>
                </c:pt>
                <c:pt idx="84">
                  <c:v>10457334.3359379</c:v>
                </c:pt>
                <c:pt idx="85">
                  <c:v>10457151.652696</c:v>
                </c:pt>
                <c:pt idx="86">
                  <c:v>10420505.31717</c:v>
                </c:pt>
                <c:pt idx="87">
                  <c:v>10406176.716417</c:v>
                </c:pt>
                <c:pt idx="88">
                  <c:v>10407659.6562977</c:v>
                </c:pt>
                <c:pt idx="89">
                  <c:v>10353551.7286408</c:v>
                </c:pt>
                <c:pt idx="90">
                  <c:v>10300397.305596</c:v>
                </c:pt>
                <c:pt idx="91">
                  <c:v>10236643.1089315</c:v>
                </c:pt>
                <c:pt idx="92">
                  <c:v>10201898.4165231</c:v>
                </c:pt>
                <c:pt idx="93">
                  <c:v>10179496.7883874</c:v>
                </c:pt>
                <c:pt idx="94">
                  <c:v>10179959.4273646</c:v>
                </c:pt>
                <c:pt idx="95">
                  <c:v>10135976.420286</c:v>
                </c:pt>
                <c:pt idx="96">
                  <c:v>10094181.4245091</c:v>
                </c:pt>
                <c:pt idx="97">
                  <c:v>10046705.3998671</c:v>
                </c:pt>
                <c:pt idx="98">
                  <c:v>10021792.286662</c:v>
                </c:pt>
                <c:pt idx="99">
                  <c:v>10007510.050415</c:v>
                </c:pt>
                <c:pt idx="100">
                  <c:v>10008976.8511792</c:v>
                </c:pt>
                <c:pt idx="101">
                  <c:v>10002738.5498442</c:v>
                </c:pt>
                <c:pt idx="102">
                  <c:v>10002444.5124766</c:v>
                </c:pt>
                <c:pt idx="103">
                  <c:v>9966962.72780696</c:v>
                </c:pt>
                <c:pt idx="104">
                  <c:v>9956286.39904205</c:v>
                </c:pt>
                <c:pt idx="105">
                  <c:v>9956639.04657381</c:v>
                </c:pt>
                <c:pt idx="106">
                  <c:v>9933259.23793012</c:v>
                </c:pt>
                <c:pt idx="107">
                  <c:v>9919186.34818439</c:v>
                </c:pt>
                <c:pt idx="108">
                  <c:v>9918044.94058524</c:v>
                </c:pt>
                <c:pt idx="109">
                  <c:v>9881877.07215844</c:v>
                </c:pt>
                <c:pt idx="110">
                  <c:v>9845232.71707947</c:v>
                </c:pt>
                <c:pt idx="111">
                  <c:v>9824816.127226</c:v>
                </c:pt>
                <c:pt idx="112">
                  <c:v>9811099.45487747</c:v>
                </c:pt>
                <c:pt idx="113">
                  <c:v>9797477.3470594</c:v>
                </c:pt>
                <c:pt idx="114">
                  <c:v>9775105.80634435</c:v>
                </c:pt>
                <c:pt idx="115">
                  <c:v>9751919.77796973</c:v>
                </c:pt>
                <c:pt idx="116">
                  <c:v>9723020.21602007</c:v>
                </c:pt>
                <c:pt idx="117">
                  <c:v>9707151.56713231</c:v>
                </c:pt>
                <c:pt idx="118">
                  <c:v>9697650.73494589</c:v>
                </c:pt>
                <c:pt idx="119">
                  <c:v>9698280.79309146</c:v>
                </c:pt>
                <c:pt idx="120">
                  <c:v>9684821.74650225</c:v>
                </c:pt>
                <c:pt idx="121">
                  <c:v>9671169.50868592</c:v>
                </c:pt>
                <c:pt idx="122">
                  <c:v>9655053.17243562</c:v>
                </c:pt>
                <c:pt idx="123">
                  <c:v>9649756.94295735</c:v>
                </c:pt>
                <c:pt idx="124">
                  <c:v>9650545.98965429</c:v>
                </c:pt>
                <c:pt idx="125">
                  <c:v>9637073.1495817</c:v>
                </c:pt>
                <c:pt idx="126">
                  <c:v>9629238.47168171</c:v>
                </c:pt>
                <c:pt idx="127">
                  <c:v>9629666.70920795</c:v>
                </c:pt>
                <c:pt idx="128">
                  <c:v>9610068.44549216</c:v>
                </c:pt>
                <c:pt idx="129">
                  <c:v>9589812.55600892</c:v>
                </c:pt>
                <c:pt idx="130">
                  <c:v>9578266.78179051</c:v>
                </c:pt>
                <c:pt idx="131">
                  <c:v>9570993.83573063</c:v>
                </c:pt>
                <c:pt idx="132">
                  <c:v>9570831.4930783</c:v>
                </c:pt>
                <c:pt idx="133">
                  <c:v>9557014.15292736</c:v>
                </c:pt>
                <c:pt idx="134">
                  <c:v>9543734.89995621</c:v>
                </c:pt>
                <c:pt idx="135">
                  <c:v>9526766.40694334</c:v>
                </c:pt>
                <c:pt idx="136">
                  <c:v>9515879.47532909</c:v>
                </c:pt>
                <c:pt idx="137">
                  <c:v>9509244.31617159</c:v>
                </c:pt>
                <c:pt idx="138">
                  <c:v>9506027.89108825</c:v>
                </c:pt>
                <c:pt idx="139">
                  <c:v>9506077.70191251</c:v>
                </c:pt>
                <c:pt idx="140">
                  <c:v>9494662.21946212</c:v>
                </c:pt>
                <c:pt idx="141">
                  <c:v>9484334.59747834</c:v>
                </c:pt>
                <c:pt idx="142">
                  <c:v>9480362.12850343</c:v>
                </c:pt>
                <c:pt idx="143">
                  <c:v>9480494.78100334</c:v>
                </c:pt>
                <c:pt idx="144">
                  <c:v>9476597.29362111</c:v>
                </c:pt>
                <c:pt idx="145">
                  <c:v>9476557.84111315</c:v>
                </c:pt>
                <c:pt idx="146">
                  <c:v>9466629.86171255</c:v>
                </c:pt>
                <c:pt idx="147">
                  <c:v>9456271.47795196</c:v>
                </c:pt>
                <c:pt idx="148">
                  <c:v>9444636.32150755</c:v>
                </c:pt>
                <c:pt idx="149">
                  <c:v>9438111.36489146</c:v>
                </c:pt>
                <c:pt idx="150">
                  <c:v>9434162.59553776</c:v>
                </c:pt>
                <c:pt idx="151">
                  <c:v>9434337.85573795</c:v>
                </c:pt>
                <c:pt idx="152">
                  <c:v>9427410.90832248</c:v>
                </c:pt>
                <c:pt idx="153">
                  <c:v>9420945.53209029</c:v>
                </c:pt>
                <c:pt idx="154">
                  <c:v>9411230.01008445</c:v>
                </c:pt>
                <c:pt idx="155">
                  <c:v>9404541.55798956</c:v>
                </c:pt>
                <c:pt idx="156">
                  <c:v>9400508.16801446</c:v>
                </c:pt>
                <c:pt idx="157">
                  <c:v>9398658.80164309</c:v>
                </c:pt>
                <c:pt idx="158">
                  <c:v>9398831.74712313</c:v>
                </c:pt>
                <c:pt idx="159">
                  <c:v>9392148.19215206</c:v>
                </c:pt>
                <c:pt idx="160">
                  <c:v>9386279.67280997</c:v>
                </c:pt>
                <c:pt idx="161">
                  <c:v>9384261.2325623</c:v>
                </c:pt>
                <c:pt idx="162">
                  <c:v>9384521.8102483</c:v>
                </c:pt>
                <c:pt idx="163">
                  <c:v>9382239.1650852</c:v>
                </c:pt>
                <c:pt idx="164">
                  <c:v>9382272.46411338</c:v>
                </c:pt>
                <c:pt idx="165">
                  <c:v>9376952.03497863</c:v>
                </c:pt>
                <c:pt idx="166">
                  <c:v>9371780.44834748</c:v>
                </c:pt>
                <c:pt idx="167">
                  <c:v>9365668.56537971</c:v>
                </c:pt>
                <c:pt idx="168">
                  <c:v>9362495.40201255</c:v>
                </c:pt>
                <c:pt idx="169">
                  <c:v>9360713.19055501</c:v>
                </c:pt>
                <c:pt idx="170">
                  <c:v>9360901.64259294</c:v>
                </c:pt>
                <c:pt idx="171">
                  <c:v>9356964.0189789</c:v>
                </c:pt>
                <c:pt idx="172">
                  <c:v>9353764.38860287</c:v>
                </c:pt>
                <c:pt idx="173">
                  <c:v>9348893.81102715</c:v>
                </c:pt>
                <c:pt idx="174">
                  <c:v>9345400.28288762</c:v>
                </c:pt>
                <c:pt idx="175">
                  <c:v>9343269.78710329</c:v>
                </c:pt>
                <c:pt idx="176">
                  <c:v>9342264.49616887</c:v>
                </c:pt>
                <c:pt idx="177">
                  <c:v>9342405.08779174</c:v>
                </c:pt>
                <c:pt idx="178">
                  <c:v>9338862.28925971</c:v>
                </c:pt>
                <c:pt idx="179">
                  <c:v>9335862.41739687</c:v>
                </c:pt>
                <c:pt idx="180">
                  <c:v>9334531.28369254</c:v>
                </c:pt>
                <c:pt idx="181">
                  <c:v>9333383.69801269</c:v>
                </c:pt>
                <c:pt idx="182">
                  <c:v>9333511.08291141</c:v>
                </c:pt>
                <c:pt idx="183">
                  <c:v>9332835.9402502</c:v>
                </c:pt>
                <c:pt idx="184">
                  <c:v>9332905.72639526</c:v>
                </c:pt>
                <c:pt idx="185">
                  <c:v>9330099.75589379</c:v>
                </c:pt>
                <c:pt idx="186">
                  <c:v>9327552.91521634</c:v>
                </c:pt>
                <c:pt idx="187">
                  <c:v>9324770.43171271</c:v>
                </c:pt>
                <c:pt idx="188">
                  <c:v>9324000.66897412</c:v>
                </c:pt>
                <c:pt idx="189">
                  <c:v>9324033.81378367</c:v>
                </c:pt>
                <c:pt idx="190">
                  <c:v>9323068.2055484</c:v>
                </c:pt>
                <c:pt idx="191">
                  <c:v>9323196.0128375</c:v>
                </c:pt>
                <c:pt idx="192">
                  <c:v>9320623.06375176</c:v>
                </c:pt>
                <c:pt idx="193">
                  <c:v>9318773.33688996</c:v>
                </c:pt>
                <c:pt idx="194">
                  <c:v>9317678.99838906</c:v>
                </c:pt>
                <c:pt idx="195">
                  <c:v>9317204.6300198</c:v>
                </c:pt>
                <c:pt idx="196">
                  <c:v>9317268.30264189</c:v>
                </c:pt>
                <c:pt idx="197">
                  <c:v>9315647.51339498</c:v>
                </c:pt>
                <c:pt idx="198">
                  <c:v>9314225.5070528</c:v>
                </c:pt>
                <c:pt idx="199">
                  <c:v>9313556.5947066</c:v>
                </c:pt>
                <c:pt idx="200">
                  <c:v>9313711.62632087</c:v>
                </c:pt>
                <c:pt idx="201">
                  <c:v>9313000.99336113</c:v>
                </c:pt>
                <c:pt idx="202">
                  <c:v>9313086.90659</c:v>
                </c:pt>
                <c:pt idx="203">
                  <c:v>9312752.16195522</c:v>
                </c:pt>
                <c:pt idx="204">
                  <c:v>9312701.44043991</c:v>
                </c:pt>
                <c:pt idx="205">
                  <c:v>9311290.68704643</c:v>
                </c:pt>
                <c:pt idx="206">
                  <c:v>9310281.6866888</c:v>
                </c:pt>
                <c:pt idx="207">
                  <c:v>9309797.48133304</c:v>
                </c:pt>
                <c:pt idx="208">
                  <c:v>9309886.08938702</c:v>
                </c:pt>
                <c:pt idx="209">
                  <c:v>9309685.12544871</c:v>
                </c:pt>
                <c:pt idx="210">
                  <c:v>9309587.69013223</c:v>
                </c:pt>
                <c:pt idx="211">
                  <c:v>9308683.63087775</c:v>
                </c:pt>
                <c:pt idx="212">
                  <c:v>9308089.872773</c:v>
                </c:pt>
                <c:pt idx="213">
                  <c:v>9307797.81284306</c:v>
                </c:pt>
                <c:pt idx="214">
                  <c:v>9307854.87481507</c:v>
                </c:pt>
                <c:pt idx="215">
                  <c:v>9307628.78251233</c:v>
                </c:pt>
                <c:pt idx="216">
                  <c:v>9307629.60870299</c:v>
                </c:pt>
                <c:pt idx="217">
                  <c:v>9306937.48508776</c:v>
                </c:pt>
                <c:pt idx="218">
                  <c:v>9306894.26104861</c:v>
                </c:pt>
                <c:pt idx="219">
                  <c:v>9306924.86323594</c:v>
                </c:pt>
                <c:pt idx="220">
                  <c:v>9306645.59961898</c:v>
                </c:pt>
                <c:pt idx="221">
                  <c:v>9306661.54260804</c:v>
                </c:pt>
                <c:pt idx="222">
                  <c:v>9306487.13795929</c:v>
                </c:pt>
                <c:pt idx="223">
                  <c:v>9306483.78035972</c:v>
                </c:pt>
                <c:pt idx="224">
                  <c:v>9306104.42038362</c:v>
                </c:pt>
                <c:pt idx="225">
                  <c:v>9305761.74321855</c:v>
                </c:pt>
                <c:pt idx="226">
                  <c:v>9306040.69468843</c:v>
                </c:pt>
                <c:pt idx="227">
                  <c:v>9305866.5465265</c:v>
                </c:pt>
                <c:pt idx="228">
                  <c:v>9305723.18547202</c:v>
                </c:pt>
                <c:pt idx="229">
                  <c:v>9305751.84002903</c:v>
                </c:pt>
                <c:pt idx="230">
                  <c:v>9305584.63401992</c:v>
                </c:pt>
                <c:pt idx="231">
                  <c:v>9305525.38679328</c:v>
                </c:pt>
                <c:pt idx="232">
                  <c:v>9305650.15864542</c:v>
                </c:pt>
                <c:pt idx="233">
                  <c:v>9305486.29099188</c:v>
                </c:pt>
                <c:pt idx="234">
                  <c:v>9305564.60596618</c:v>
                </c:pt>
                <c:pt idx="235">
                  <c:v>9305396.09797694</c:v>
                </c:pt>
                <c:pt idx="236">
                  <c:v>9305469.83615659</c:v>
                </c:pt>
                <c:pt idx="237">
                  <c:v>9305438.7406137</c:v>
                </c:pt>
                <c:pt idx="238">
                  <c:v>9305565.45863097</c:v>
                </c:pt>
                <c:pt idx="239">
                  <c:v>9305574.6551913</c:v>
                </c:pt>
                <c:pt idx="240">
                  <c:v>9305489.48681725</c:v>
                </c:pt>
                <c:pt idx="241">
                  <c:v>9305400.60708559</c:v>
                </c:pt>
                <c:pt idx="242">
                  <c:v>9305319.5645971</c:v>
                </c:pt>
                <c:pt idx="243">
                  <c:v>9305351.02898798</c:v>
                </c:pt>
                <c:pt idx="244">
                  <c:v>9305476.32726154</c:v>
                </c:pt>
                <c:pt idx="245">
                  <c:v>9305242.94951418</c:v>
                </c:pt>
                <c:pt idx="246">
                  <c:v>9305324.22864286</c:v>
                </c:pt>
                <c:pt idx="247">
                  <c:v>9305115.60996059</c:v>
                </c:pt>
                <c:pt idx="248">
                  <c:v>9305099.86564973</c:v>
                </c:pt>
                <c:pt idx="249">
                  <c:v>9305255.29245972</c:v>
                </c:pt>
                <c:pt idx="250">
                  <c:v>9305154.67665649</c:v>
                </c:pt>
                <c:pt idx="251">
                  <c:v>9305340.84894008</c:v>
                </c:pt>
                <c:pt idx="252">
                  <c:v>9305131.75368565</c:v>
                </c:pt>
                <c:pt idx="253">
                  <c:v>9305229.28383718</c:v>
                </c:pt>
                <c:pt idx="254">
                  <c:v>9305153.23722771</c:v>
                </c:pt>
                <c:pt idx="255">
                  <c:v>9305067.51548135</c:v>
                </c:pt>
                <c:pt idx="256">
                  <c:v>9305139.02309615</c:v>
                </c:pt>
                <c:pt idx="257">
                  <c:v>9305248.62245477</c:v>
                </c:pt>
                <c:pt idx="258">
                  <c:v>9305206.17634116</c:v>
                </c:pt>
                <c:pt idx="259">
                  <c:v>9305170.70409442</c:v>
                </c:pt>
                <c:pt idx="260">
                  <c:v>9305233.51921319</c:v>
                </c:pt>
                <c:pt idx="261">
                  <c:v>9305117.49055216</c:v>
                </c:pt>
                <c:pt idx="262">
                  <c:v>9305172.97695449</c:v>
                </c:pt>
                <c:pt idx="263">
                  <c:v>9305155.33099089</c:v>
                </c:pt>
                <c:pt idx="264">
                  <c:v>9305066.03618341</c:v>
                </c:pt>
                <c:pt idx="265">
                  <c:v>9305004.40261584</c:v>
                </c:pt>
                <c:pt idx="266">
                  <c:v>9304996.86554344</c:v>
                </c:pt>
                <c:pt idx="267">
                  <c:v>9305177.51118625</c:v>
                </c:pt>
                <c:pt idx="268">
                  <c:v>9304945.91649514</c:v>
                </c:pt>
                <c:pt idx="269">
                  <c:v>9304958.57769695</c:v>
                </c:pt>
                <c:pt idx="270">
                  <c:v>9304986.12466699</c:v>
                </c:pt>
                <c:pt idx="271">
                  <c:v>9304910.59072984</c:v>
                </c:pt>
                <c:pt idx="272">
                  <c:v>9304901.68759966</c:v>
                </c:pt>
                <c:pt idx="273">
                  <c:v>9304892.46858026</c:v>
                </c:pt>
                <c:pt idx="274">
                  <c:v>9304901.84586088</c:v>
                </c:pt>
                <c:pt idx="275">
                  <c:v>9304879.77191056</c:v>
                </c:pt>
                <c:pt idx="276">
                  <c:v>9304823.5549122</c:v>
                </c:pt>
                <c:pt idx="277">
                  <c:v>9304847.29911665</c:v>
                </c:pt>
                <c:pt idx="278">
                  <c:v>9304801.36120393</c:v>
                </c:pt>
                <c:pt idx="279">
                  <c:v>9304806.44753473</c:v>
                </c:pt>
                <c:pt idx="280">
                  <c:v>9304798.85961756</c:v>
                </c:pt>
                <c:pt idx="281">
                  <c:v>9304772.699942</c:v>
                </c:pt>
                <c:pt idx="282">
                  <c:v>9304815.30646217</c:v>
                </c:pt>
                <c:pt idx="283">
                  <c:v>9304772.19201984</c:v>
                </c:pt>
                <c:pt idx="284">
                  <c:v>9304714.3859556</c:v>
                </c:pt>
                <c:pt idx="285">
                  <c:v>9304738.62395478</c:v>
                </c:pt>
                <c:pt idx="286">
                  <c:v>9304721.28355836</c:v>
                </c:pt>
                <c:pt idx="287">
                  <c:v>9304761.23668853</c:v>
                </c:pt>
                <c:pt idx="288">
                  <c:v>9304736.26598142</c:v>
                </c:pt>
                <c:pt idx="289">
                  <c:v>9304734.4305672</c:v>
                </c:pt>
                <c:pt idx="290">
                  <c:v>9304719.40215815</c:v>
                </c:pt>
                <c:pt idx="291">
                  <c:v>9304741.89802339</c:v>
                </c:pt>
                <c:pt idx="292">
                  <c:v>9304721.82321052</c:v>
                </c:pt>
                <c:pt idx="293">
                  <c:v>9304747.62212146</c:v>
                </c:pt>
                <c:pt idx="294">
                  <c:v>9304716.07583779</c:v>
                </c:pt>
                <c:pt idx="295">
                  <c:v>9304697.58106694</c:v>
                </c:pt>
                <c:pt idx="296">
                  <c:v>9304737.40823429</c:v>
                </c:pt>
                <c:pt idx="297">
                  <c:v>9304702.10724394</c:v>
                </c:pt>
                <c:pt idx="298">
                  <c:v>9304711.05580228</c:v>
                </c:pt>
                <c:pt idx="299">
                  <c:v>9304719.13403181</c:v>
                </c:pt>
                <c:pt idx="300">
                  <c:v>9304684.59444132</c:v>
                </c:pt>
                <c:pt idx="301">
                  <c:v>9304686.68346461</c:v>
                </c:pt>
                <c:pt idx="302">
                  <c:v>9304695.04573719</c:v>
                </c:pt>
                <c:pt idx="303">
                  <c:v>9304683.12627597</c:v>
                </c:pt>
                <c:pt idx="304">
                  <c:v>9304691.17906512</c:v>
                </c:pt>
                <c:pt idx="305">
                  <c:v>9304688.19906298</c:v>
                </c:pt>
                <c:pt idx="306">
                  <c:v>9304692.34973481</c:v>
                </c:pt>
                <c:pt idx="307">
                  <c:v>9304684.3897597</c:v>
                </c:pt>
                <c:pt idx="308">
                  <c:v>9304682.10647232</c:v>
                </c:pt>
                <c:pt idx="309">
                  <c:v>9304681.2450495</c:v>
                </c:pt>
                <c:pt idx="310">
                  <c:v>9304686.22877144</c:v>
                </c:pt>
                <c:pt idx="311">
                  <c:v>9304684.23458076</c:v>
                </c:pt>
                <c:pt idx="312">
                  <c:v>9304684.26816845</c:v>
                </c:pt>
                <c:pt idx="313">
                  <c:v>9304682.00425119</c:v>
                </c:pt>
                <c:pt idx="314">
                  <c:v>9304675.8031142</c:v>
                </c:pt>
                <c:pt idx="315">
                  <c:v>9304682.08849811</c:v>
                </c:pt>
                <c:pt idx="316">
                  <c:v>9304691.89057594</c:v>
                </c:pt>
                <c:pt idx="317">
                  <c:v>9304676.28123051</c:v>
                </c:pt>
                <c:pt idx="318">
                  <c:v>9304685.89135937</c:v>
                </c:pt>
                <c:pt idx="319">
                  <c:v>9304678.15518625</c:v>
                </c:pt>
                <c:pt idx="320">
                  <c:v>9304681.53137182</c:v>
                </c:pt>
                <c:pt idx="321">
                  <c:v>9304679.91351603</c:v>
                </c:pt>
                <c:pt idx="322">
                  <c:v>9304682.05750204</c:v>
                </c:pt>
                <c:pt idx="323">
                  <c:v>9304677.61008323</c:v>
                </c:pt>
                <c:pt idx="324">
                  <c:v>9304677.48149396</c:v>
                </c:pt>
                <c:pt idx="325">
                  <c:v>9304674.55718172</c:v>
                </c:pt>
                <c:pt idx="326">
                  <c:v>9304676.70238894</c:v>
                </c:pt>
                <c:pt idx="327">
                  <c:v>9304676.93714799</c:v>
                </c:pt>
                <c:pt idx="328">
                  <c:v>9304674.0731955</c:v>
                </c:pt>
                <c:pt idx="329">
                  <c:v>9304671.13520706</c:v>
                </c:pt>
                <c:pt idx="330">
                  <c:v>9304669.65615109</c:v>
                </c:pt>
                <c:pt idx="331">
                  <c:v>9304670.98082214</c:v>
                </c:pt>
                <c:pt idx="332">
                  <c:v>9304669.91316047</c:v>
                </c:pt>
                <c:pt idx="333">
                  <c:v>9304669.22421336</c:v>
                </c:pt>
                <c:pt idx="334">
                  <c:v>9304670.9278976</c:v>
                </c:pt>
                <c:pt idx="335">
                  <c:v>9304669.18787948</c:v>
                </c:pt>
                <c:pt idx="336">
                  <c:v>9304670.07757543</c:v>
                </c:pt>
                <c:pt idx="337">
                  <c:v>9304666.82118749</c:v>
                </c:pt>
                <c:pt idx="338">
                  <c:v>9304668.82478803</c:v>
                </c:pt>
                <c:pt idx="339">
                  <c:v>9304669.47188735</c:v>
                </c:pt>
                <c:pt idx="340">
                  <c:v>9304669.48669554</c:v>
                </c:pt>
                <c:pt idx="341">
                  <c:v>9304666.99618831</c:v>
                </c:pt>
                <c:pt idx="342">
                  <c:v>9304666.30469607</c:v>
                </c:pt>
                <c:pt idx="343">
                  <c:v>9304666.87683804</c:v>
                </c:pt>
                <c:pt idx="344">
                  <c:v>9304666.48636034</c:v>
                </c:pt>
                <c:pt idx="345">
                  <c:v>9304664.4956062</c:v>
                </c:pt>
                <c:pt idx="346">
                  <c:v>9304662.88306151</c:v>
                </c:pt>
                <c:pt idx="347">
                  <c:v>9304663.21017952</c:v>
                </c:pt>
                <c:pt idx="348">
                  <c:v>9304664.24066657</c:v>
                </c:pt>
                <c:pt idx="349">
                  <c:v>9304663.12514495</c:v>
                </c:pt>
                <c:pt idx="350">
                  <c:v>9304666.8853315</c:v>
                </c:pt>
                <c:pt idx="351">
                  <c:v>9304663.70868607</c:v>
                </c:pt>
                <c:pt idx="352">
                  <c:v>9304663.05062939</c:v>
                </c:pt>
                <c:pt idx="353">
                  <c:v>9304663.81738628</c:v>
                </c:pt>
                <c:pt idx="354">
                  <c:v>9304663.673416</c:v>
                </c:pt>
                <c:pt idx="355">
                  <c:v>9304663.75468852</c:v>
                </c:pt>
                <c:pt idx="356">
                  <c:v>9304664.68239612</c:v>
                </c:pt>
                <c:pt idx="357">
                  <c:v>9304662.97668155</c:v>
                </c:pt>
                <c:pt idx="358">
                  <c:v>9304665.45277392</c:v>
                </c:pt>
                <c:pt idx="359">
                  <c:v>9304664.03471667</c:v>
                </c:pt>
                <c:pt idx="360">
                  <c:v>9304663.13938104</c:v>
                </c:pt>
                <c:pt idx="361">
                  <c:v>9304662.3750815</c:v>
                </c:pt>
                <c:pt idx="362">
                  <c:v>9304663.1433035</c:v>
                </c:pt>
                <c:pt idx="363">
                  <c:v>9304662.15689242</c:v>
                </c:pt>
                <c:pt idx="364">
                  <c:v>9304662.34486337</c:v>
                </c:pt>
                <c:pt idx="365">
                  <c:v>9304662.44505152</c:v>
                </c:pt>
                <c:pt idx="366">
                  <c:v>9304662.41717839</c:v>
                </c:pt>
                <c:pt idx="367">
                  <c:v>9304662.05644029</c:v>
                </c:pt>
                <c:pt idx="368">
                  <c:v>9304662.45807675</c:v>
                </c:pt>
                <c:pt idx="369">
                  <c:v>9304661.80197074</c:v>
                </c:pt>
                <c:pt idx="370">
                  <c:v>9304662.19062571</c:v>
                </c:pt>
                <c:pt idx="371">
                  <c:v>9304661.50220717</c:v>
                </c:pt>
                <c:pt idx="372">
                  <c:v>9304661.51403525</c:v>
                </c:pt>
                <c:pt idx="373">
                  <c:v>9304661.90373077</c:v>
                </c:pt>
                <c:pt idx="374">
                  <c:v>9304661.35864735</c:v>
                </c:pt>
                <c:pt idx="375">
                  <c:v>9304661.06662752</c:v>
                </c:pt>
                <c:pt idx="376">
                  <c:v>9304661.44849648</c:v>
                </c:pt>
                <c:pt idx="377">
                  <c:v>9304660.7143718</c:v>
                </c:pt>
                <c:pt idx="378">
                  <c:v>9304661.03499916</c:v>
                </c:pt>
                <c:pt idx="379">
                  <c:v>9304661.26051735</c:v>
                </c:pt>
                <c:pt idx="380">
                  <c:v>9304660.65494551</c:v>
                </c:pt>
                <c:pt idx="381">
                  <c:v>9304661.12848215</c:v>
                </c:pt>
                <c:pt idx="382">
                  <c:v>9304660.77711188</c:v>
                </c:pt>
                <c:pt idx="383">
                  <c:v>9304660.74038307</c:v>
                </c:pt>
                <c:pt idx="384">
                  <c:v>9304660.62383559</c:v>
                </c:pt>
                <c:pt idx="385">
                  <c:v>9304660.43506718</c:v>
                </c:pt>
                <c:pt idx="386">
                  <c:v>9304660.85655454</c:v>
                </c:pt>
                <c:pt idx="387">
                  <c:v>9304661.19919801</c:v>
                </c:pt>
                <c:pt idx="388">
                  <c:v>9304660.2502216</c:v>
                </c:pt>
                <c:pt idx="389">
                  <c:v>9304661.42902806</c:v>
                </c:pt>
                <c:pt idx="390">
                  <c:v>9304660.09746104</c:v>
                </c:pt>
                <c:pt idx="391">
                  <c:v>9304660.57481801</c:v>
                </c:pt>
                <c:pt idx="392">
                  <c:v>9304660.315827</c:v>
                </c:pt>
                <c:pt idx="393">
                  <c:v>9304660.81931401</c:v>
                </c:pt>
                <c:pt idx="394">
                  <c:v>9304660.09841244</c:v>
                </c:pt>
                <c:pt idx="395">
                  <c:v>9304660.35924994</c:v>
                </c:pt>
                <c:pt idx="396">
                  <c:v>9304660.39021208</c:v>
                </c:pt>
                <c:pt idx="397">
                  <c:v>9304659.87995192</c:v>
                </c:pt>
                <c:pt idx="398">
                  <c:v>9304660.01911766</c:v>
                </c:pt>
                <c:pt idx="399">
                  <c:v>9304659.98775643</c:v>
                </c:pt>
                <c:pt idx="400">
                  <c:v>9304659.71742142</c:v>
                </c:pt>
                <c:pt idx="401">
                  <c:v>9304659.94196193</c:v>
                </c:pt>
                <c:pt idx="402">
                  <c:v>9304659.7096294</c:v>
                </c:pt>
                <c:pt idx="403">
                  <c:v>9304659.62980627</c:v>
                </c:pt>
                <c:pt idx="404">
                  <c:v>9304659.59410286</c:v>
                </c:pt>
                <c:pt idx="405">
                  <c:v>9304659.64701487</c:v>
                </c:pt>
                <c:pt idx="406">
                  <c:v>9304659.51064745</c:v>
                </c:pt>
                <c:pt idx="407">
                  <c:v>9304659.55942962</c:v>
                </c:pt>
                <c:pt idx="408">
                  <c:v>9304659.43796922</c:v>
                </c:pt>
                <c:pt idx="409">
                  <c:v>9304659.57800362</c:v>
                </c:pt>
                <c:pt idx="410">
                  <c:v>9304659.38370775</c:v>
                </c:pt>
                <c:pt idx="411">
                  <c:v>9304659.44527206</c:v>
                </c:pt>
                <c:pt idx="412">
                  <c:v>9304659.36203104</c:v>
                </c:pt>
                <c:pt idx="413">
                  <c:v>9304659.34746324</c:v>
                </c:pt>
                <c:pt idx="414">
                  <c:v>9304659.38694585</c:v>
                </c:pt>
                <c:pt idx="415">
                  <c:v>9304659.34784723</c:v>
                </c:pt>
                <c:pt idx="416">
                  <c:v>9304659.32941787</c:v>
                </c:pt>
                <c:pt idx="417">
                  <c:v>9304659.41569569</c:v>
                </c:pt>
                <c:pt idx="418">
                  <c:v>9304659.41044428</c:v>
                </c:pt>
                <c:pt idx="419">
                  <c:v>9304659.34717737</c:v>
                </c:pt>
                <c:pt idx="420">
                  <c:v>9304659.57411998</c:v>
                </c:pt>
                <c:pt idx="421">
                  <c:v>9304659.35576672</c:v>
                </c:pt>
                <c:pt idx="422">
                  <c:v>9304659.355066</c:v>
                </c:pt>
                <c:pt idx="423">
                  <c:v>9304659.39997945</c:v>
                </c:pt>
                <c:pt idx="424">
                  <c:v>9304659.25516358</c:v>
                </c:pt>
                <c:pt idx="425">
                  <c:v>9304659.2529101</c:v>
                </c:pt>
                <c:pt idx="426">
                  <c:v>9304659.40593861</c:v>
                </c:pt>
                <c:pt idx="427">
                  <c:v>9304659.2620177</c:v>
                </c:pt>
                <c:pt idx="428">
                  <c:v>9304659.36573624</c:v>
                </c:pt>
                <c:pt idx="429">
                  <c:v>9304659.27707824</c:v>
                </c:pt>
                <c:pt idx="430">
                  <c:v>9304659.42759597</c:v>
                </c:pt>
                <c:pt idx="431">
                  <c:v>9304659.23694741</c:v>
                </c:pt>
                <c:pt idx="432">
                  <c:v>9304659.3253428</c:v>
                </c:pt>
                <c:pt idx="433">
                  <c:v>9304659.30984446</c:v>
                </c:pt>
                <c:pt idx="434">
                  <c:v>9304659.39781946</c:v>
                </c:pt>
                <c:pt idx="435">
                  <c:v>9304659.30773145</c:v>
                </c:pt>
                <c:pt idx="436">
                  <c:v>9304659.26158878</c:v>
                </c:pt>
                <c:pt idx="437">
                  <c:v>9304659.23090236</c:v>
                </c:pt>
                <c:pt idx="438">
                  <c:v>9304659.26457556</c:v>
                </c:pt>
                <c:pt idx="439">
                  <c:v>9304659.23811151</c:v>
                </c:pt>
                <c:pt idx="440">
                  <c:v>9304659.21592634</c:v>
                </c:pt>
                <c:pt idx="441">
                  <c:v>9304659.30627597</c:v>
                </c:pt>
                <c:pt idx="442">
                  <c:v>9304659.25104503</c:v>
                </c:pt>
                <c:pt idx="443">
                  <c:v>9304659.23212705</c:v>
                </c:pt>
                <c:pt idx="444">
                  <c:v>9304659.19575339</c:v>
                </c:pt>
                <c:pt idx="445">
                  <c:v>9304659.19053073</c:v>
                </c:pt>
                <c:pt idx="446">
                  <c:v>9304659.19929096</c:v>
                </c:pt>
                <c:pt idx="447">
                  <c:v>9304659.18244861</c:v>
                </c:pt>
                <c:pt idx="448">
                  <c:v>9304659.21484482</c:v>
                </c:pt>
                <c:pt idx="449">
                  <c:v>9304659.14778666</c:v>
                </c:pt>
                <c:pt idx="450">
                  <c:v>9304659.19874948</c:v>
                </c:pt>
                <c:pt idx="451">
                  <c:v>9304659.17149304</c:v>
                </c:pt>
                <c:pt idx="452">
                  <c:v>9304659.16971295</c:v>
                </c:pt>
                <c:pt idx="453">
                  <c:v>9304659.12637783</c:v>
                </c:pt>
                <c:pt idx="454">
                  <c:v>9304659.12948156</c:v>
                </c:pt>
                <c:pt idx="455">
                  <c:v>9304659.13689315</c:v>
                </c:pt>
                <c:pt idx="456">
                  <c:v>9304659.14046662</c:v>
                </c:pt>
                <c:pt idx="457">
                  <c:v>9304659.13963569</c:v>
                </c:pt>
                <c:pt idx="458">
                  <c:v>9304659.16249356</c:v>
                </c:pt>
                <c:pt idx="459">
                  <c:v>9304659.14011318</c:v>
                </c:pt>
                <c:pt idx="460">
                  <c:v>9304659.13862213</c:v>
                </c:pt>
                <c:pt idx="461">
                  <c:v>9304659.14179486</c:v>
                </c:pt>
                <c:pt idx="462">
                  <c:v>9304659.14225732</c:v>
                </c:pt>
                <c:pt idx="463">
                  <c:v>9304659.13069569</c:v>
                </c:pt>
                <c:pt idx="464">
                  <c:v>9304659.13625056</c:v>
                </c:pt>
                <c:pt idx="465">
                  <c:v>9304659.11549244</c:v>
                </c:pt>
                <c:pt idx="466">
                  <c:v>9304659.10896761</c:v>
                </c:pt>
                <c:pt idx="467">
                  <c:v>9304659.12615816</c:v>
                </c:pt>
                <c:pt idx="468">
                  <c:v>9304659.11282257</c:v>
                </c:pt>
                <c:pt idx="469">
                  <c:v>9304659.10843255</c:v>
                </c:pt>
                <c:pt idx="470">
                  <c:v>9304659.10768254</c:v>
                </c:pt>
                <c:pt idx="471">
                  <c:v>9304659.10961498</c:v>
                </c:pt>
                <c:pt idx="472">
                  <c:v>9304659.10623479</c:v>
                </c:pt>
                <c:pt idx="473">
                  <c:v>9304659.10586558</c:v>
                </c:pt>
                <c:pt idx="474">
                  <c:v>9304659.11169699</c:v>
                </c:pt>
                <c:pt idx="475">
                  <c:v>9304659.09551119</c:v>
                </c:pt>
                <c:pt idx="476">
                  <c:v>9304659.10071843</c:v>
                </c:pt>
                <c:pt idx="477">
                  <c:v>9304659.10641312</c:v>
                </c:pt>
                <c:pt idx="478">
                  <c:v>9304659.09848364</c:v>
                </c:pt>
                <c:pt idx="479">
                  <c:v>9304659.1030087</c:v>
                </c:pt>
                <c:pt idx="480">
                  <c:v>9304659.09695689</c:v>
                </c:pt>
                <c:pt idx="481">
                  <c:v>9304659.09994758</c:v>
                </c:pt>
                <c:pt idx="482">
                  <c:v>9304659.09481292</c:v>
                </c:pt>
                <c:pt idx="483">
                  <c:v>9304659.10304009</c:v>
                </c:pt>
                <c:pt idx="484">
                  <c:v>9304659.09391425</c:v>
                </c:pt>
                <c:pt idx="485">
                  <c:v>9304659.10033426</c:v>
                </c:pt>
                <c:pt idx="486">
                  <c:v>9304659.09719019</c:v>
                </c:pt>
                <c:pt idx="487">
                  <c:v>9304659.10566869</c:v>
                </c:pt>
                <c:pt idx="488">
                  <c:v>9304659.0962901</c:v>
                </c:pt>
                <c:pt idx="489">
                  <c:v>9304659.10169206</c:v>
                </c:pt>
                <c:pt idx="490">
                  <c:v>9304659.09601033</c:v>
                </c:pt>
                <c:pt idx="491">
                  <c:v>9304659.09723835</c:v>
                </c:pt>
                <c:pt idx="492">
                  <c:v>9304659.09509058</c:v>
                </c:pt>
                <c:pt idx="493">
                  <c:v>9304659.09410883</c:v>
                </c:pt>
                <c:pt idx="494">
                  <c:v>9304659.09351423</c:v>
                </c:pt>
                <c:pt idx="495">
                  <c:v>9304659.09091537</c:v>
                </c:pt>
                <c:pt idx="496">
                  <c:v>9304659.09066377</c:v>
                </c:pt>
                <c:pt idx="497">
                  <c:v>9304659.09124725</c:v>
                </c:pt>
                <c:pt idx="498">
                  <c:v>9304659.09031004</c:v>
                </c:pt>
                <c:pt idx="499">
                  <c:v>9304659.09065898</c:v>
                </c:pt>
                <c:pt idx="500">
                  <c:v>9304659.09048153</c:v>
                </c:pt>
                <c:pt idx="501">
                  <c:v>9304659.09215387</c:v>
                </c:pt>
                <c:pt idx="502">
                  <c:v>9304659.09057021</c:v>
                </c:pt>
                <c:pt idx="503">
                  <c:v>9304659.09094305</c:v>
                </c:pt>
                <c:pt idx="504">
                  <c:v>9304659.09113946</c:v>
                </c:pt>
                <c:pt idx="505">
                  <c:v>9304659.09038009</c:v>
                </c:pt>
                <c:pt idx="506">
                  <c:v>9304659.08927359</c:v>
                </c:pt>
                <c:pt idx="507">
                  <c:v>9304659.09012739</c:v>
                </c:pt>
                <c:pt idx="508">
                  <c:v>9304659.09098809</c:v>
                </c:pt>
                <c:pt idx="509">
                  <c:v>9304659.09075405</c:v>
                </c:pt>
                <c:pt idx="510">
                  <c:v>9304659.08764085</c:v>
                </c:pt>
                <c:pt idx="511">
                  <c:v>9304659.08913704</c:v>
                </c:pt>
                <c:pt idx="512">
                  <c:v>9304659.09029039</c:v>
                </c:pt>
                <c:pt idx="513">
                  <c:v>9304659.08838298</c:v>
                </c:pt>
                <c:pt idx="514">
                  <c:v>9304659.08797014</c:v>
                </c:pt>
                <c:pt idx="515">
                  <c:v>9304659.08812737</c:v>
                </c:pt>
                <c:pt idx="516">
                  <c:v>9304659.08811598</c:v>
                </c:pt>
                <c:pt idx="517">
                  <c:v>9304659.08919462</c:v>
                </c:pt>
                <c:pt idx="518">
                  <c:v>9304659.08967574</c:v>
                </c:pt>
                <c:pt idx="519">
                  <c:v>9304659.08830889</c:v>
                </c:pt>
                <c:pt idx="520">
                  <c:v>9304659.08812974</c:v>
                </c:pt>
                <c:pt idx="521">
                  <c:v>9304659.08733406</c:v>
                </c:pt>
                <c:pt idx="522">
                  <c:v>9304659.0874421</c:v>
                </c:pt>
                <c:pt idx="523">
                  <c:v>9304659.08836434</c:v>
                </c:pt>
                <c:pt idx="524">
                  <c:v>9304659.08774124</c:v>
                </c:pt>
                <c:pt idx="525">
                  <c:v>9304659.0881424</c:v>
                </c:pt>
                <c:pt idx="526">
                  <c:v>9304659.08721186</c:v>
                </c:pt>
                <c:pt idx="527">
                  <c:v>9304659.08675692</c:v>
                </c:pt>
                <c:pt idx="528">
                  <c:v>9304659.08682893</c:v>
                </c:pt>
                <c:pt idx="529">
                  <c:v>9304659.08595904</c:v>
                </c:pt>
                <c:pt idx="530">
                  <c:v>9304659.08588151</c:v>
                </c:pt>
                <c:pt idx="531">
                  <c:v>9304659.08641211</c:v>
                </c:pt>
                <c:pt idx="532">
                  <c:v>9304659.08615391</c:v>
                </c:pt>
                <c:pt idx="533">
                  <c:v>9304659.08541938</c:v>
                </c:pt>
                <c:pt idx="534">
                  <c:v>9304659.085354</c:v>
                </c:pt>
                <c:pt idx="535">
                  <c:v>9304659.08548349</c:v>
                </c:pt>
                <c:pt idx="536">
                  <c:v>9304659.08573115</c:v>
                </c:pt>
                <c:pt idx="537">
                  <c:v>9304659.08548001</c:v>
                </c:pt>
                <c:pt idx="538">
                  <c:v>9304659.08557881</c:v>
                </c:pt>
                <c:pt idx="539">
                  <c:v>9304659.08546775</c:v>
                </c:pt>
                <c:pt idx="540">
                  <c:v>9304659.08568894</c:v>
                </c:pt>
                <c:pt idx="541">
                  <c:v>9304659.08583115</c:v>
                </c:pt>
                <c:pt idx="542">
                  <c:v>9304659.08510065</c:v>
                </c:pt>
                <c:pt idx="543">
                  <c:v>9304659.0852826</c:v>
                </c:pt>
                <c:pt idx="544">
                  <c:v>9304659.08513564</c:v>
                </c:pt>
                <c:pt idx="545">
                  <c:v>9304659.08525075</c:v>
                </c:pt>
                <c:pt idx="546">
                  <c:v>9304659.08496567</c:v>
                </c:pt>
                <c:pt idx="547">
                  <c:v>9304659.08519319</c:v>
                </c:pt>
                <c:pt idx="548">
                  <c:v>9304659.08555933</c:v>
                </c:pt>
                <c:pt idx="549">
                  <c:v>9304659.08517417</c:v>
                </c:pt>
                <c:pt idx="550">
                  <c:v>9304659.08517709</c:v>
                </c:pt>
                <c:pt idx="551">
                  <c:v>9304659.08541232</c:v>
                </c:pt>
                <c:pt idx="552">
                  <c:v>9304659.08544572</c:v>
                </c:pt>
                <c:pt idx="553">
                  <c:v>9304659.08504857</c:v>
                </c:pt>
                <c:pt idx="554">
                  <c:v>9304659.08508175</c:v>
                </c:pt>
                <c:pt idx="555">
                  <c:v>9304659.08513649</c:v>
                </c:pt>
                <c:pt idx="556">
                  <c:v>9304659.08507887</c:v>
                </c:pt>
                <c:pt idx="557">
                  <c:v>9304659.08480232</c:v>
                </c:pt>
                <c:pt idx="558">
                  <c:v>9304659.08482089</c:v>
                </c:pt>
                <c:pt idx="559">
                  <c:v>9304659.0850785</c:v>
                </c:pt>
                <c:pt idx="560">
                  <c:v>9304659.08488253</c:v>
                </c:pt>
                <c:pt idx="561">
                  <c:v>9304659.08471821</c:v>
                </c:pt>
                <c:pt idx="562">
                  <c:v>9304659.08485638</c:v>
                </c:pt>
                <c:pt idx="563">
                  <c:v>9304659.0848233</c:v>
                </c:pt>
                <c:pt idx="564">
                  <c:v>9304659.08478551</c:v>
                </c:pt>
                <c:pt idx="565">
                  <c:v>9304659.08460289</c:v>
                </c:pt>
                <c:pt idx="566">
                  <c:v>9304659.08471442</c:v>
                </c:pt>
                <c:pt idx="567">
                  <c:v>9304659.08443263</c:v>
                </c:pt>
                <c:pt idx="568">
                  <c:v>9304659.08450241</c:v>
                </c:pt>
                <c:pt idx="569">
                  <c:v>9304659.08455859</c:v>
                </c:pt>
                <c:pt idx="570">
                  <c:v>9304659.08446642</c:v>
                </c:pt>
                <c:pt idx="571">
                  <c:v>9304659.08446092</c:v>
                </c:pt>
                <c:pt idx="572">
                  <c:v>9304659.08441092</c:v>
                </c:pt>
                <c:pt idx="573">
                  <c:v>9304659.08444857</c:v>
                </c:pt>
                <c:pt idx="574">
                  <c:v>9304659.08444957</c:v>
                </c:pt>
                <c:pt idx="575">
                  <c:v>9304659.08445948</c:v>
                </c:pt>
                <c:pt idx="576">
                  <c:v>9304659.08453315</c:v>
                </c:pt>
                <c:pt idx="577">
                  <c:v>9304659.08444544</c:v>
                </c:pt>
                <c:pt idx="578">
                  <c:v>9304659.08440808</c:v>
                </c:pt>
                <c:pt idx="579">
                  <c:v>9304659.08438766</c:v>
                </c:pt>
                <c:pt idx="580">
                  <c:v>9304659.08447487</c:v>
                </c:pt>
                <c:pt idx="581">
                  <c:v>9304659.08439059</c:v>
                </c:pt>
                <c:pt idx="582">
                  <c:v>9304659.08466798</c:v>
                </c:pt>
                <c:pt idx="583">
                  <c:v>9304659.08443762</c:v>
                </c:pt>
                <c:pt idx="584">
                  <c:v>9304659.08450006</c:v>
                </c:pt>
                <c:pt idx="585">
                  <c:v>9304659.08443109</c:v>
                </c:pt>
                <c:pt idx="586">
                  <c:v>9304659.08441708</c:v>
                </c:pt>
                <c:pt idx="587">
                  <c:v>9304659.08446156</c:v>
                </c:pt>
                <c:pt idx="588">
                  <c:v>9304659.0844975</c:v>
                </c:pt>
                <c:pt idx="589">
                  <c:v>9304659.08447593</c:v>
                </c:pt>
                <c:pt idx="590">
                  <c:v>9304659.08440383</c:v>
                </c:pt>
                <c:pt idx="591">
                  <c:v>9304659.08433213</c:v>
                </c:pt>
                <c:pt idx="592">
                  <c:v>9304659.08436374</c:v>
                </c:pt>
                <c:pt idx="593">
                  <c:v>9304659.08430346</c:v>
                </c:pt>
                <c:pt idx="594">
                  <c:v>9304659.08432942</c:v>
                </c:pt>
                <c:pt idx="595">
                  <c:v>9304659.08433044</c:v>
                </c:pt>
                <c:pt idx="596">
                  <c:v>9304659.08430644</c:v>
                </c:pt>
                <c:pt idx="597">
                  <c:v>9304659.08427555</c:v>
                </c:pt>
                <c:pt idx="598">
                  <c:v>9304659.08429698</c:v>
                </c:pt>
                <c:pt idx="599">
                  <c:v>9304659.08432393</c:v>
                </c:pt>
                <c:pt idx="600">
                  <c:v>9304659.08429077</c:v>
                </c:pt>
                <c:pt idx="601">
                  <c:v>9304659.08424415</c:v>
                </c:pt>
                <c:pt idx="602">
                  <c:v>9304659.08422788</c:v>
                </c:pt>
                <c:pt idx="603">
                  <c:v>9304659.08425587</c:v>
                </c:pt>
                <c:pt idx="604">
                  <c:v>9304659.08424041</c:v>
                </c:pt>
                <c:pt idx="605">
                  <c:v>9304659.08423517</c:v>
                </c:pt>
                <c:pt idx="606">
                  <c:v>9304659.08423479</c:v>
                </c:pt>
                <c:pt idx="607">
                  <c:v>9304659.08424152</c:v>
                </c:pt>
                <c:pt idx="608">
                  <c:v>9304659.08426718</c:v>
                </c:pt>
                <c:pt idx="609">
                  <c:v>9304659.0842721</c:v>
                </c:pt>
                <c:pt idx="610">
                  <c:v>9304659.08423556</c:v>
                </c:pt>
                <c:pt idx="611">
                  <c:v>9304659.08426586</c:v>
                </c:pt>
                <c:pt idx="612">
                  <c:v>9304659.08422451</c:v>
                </c:pt>
                <c:pt idx="613">
                  <c:v>9304659.0842268</c:v>
                </c:pt>
                <c:pt idx="614">
                  <c:v>9304659.08421041</c:v>
                </c:pt>
                <c:pt idx="615">
                  <c:v>9304659.08421684</c:v>
                </c:pt>
                <c:pt idx="616">
                  <c:v>9304659.0842197</c:v>
                </c:pt>
                <c:pt idx="617">
                  <c:v>9304659.08421545</c:v>
                </c:pt>
                <c:pt idx="618">
                  <c:v>9304659.08420901</c:v>
                </c:pt>
                <c:pt idx="619">
                  <c:v>9304659.08421114</c:v>
                </c:pt>
                <c:pt idx="620">
                  <c:v>9304659.08420449</c:v>
                </c:pt>
                <c:pt idx="621">
                  <c:v>9304659.0842059</c:v>
                </c:pt>
                <c:pt idx="622">
                  <c:v>9304659.08420197</c:v>
                </c:pt>
                <c:pt idx="623">
                  <c:v>9304659.0842066</c:v>
                </c:pt>
                <c:pt idx="624">
                  <c:v>9304659.08417909</c:v>
                </c:pt>
                <c:pt idx="625">
                  <c:v>9304659.08417605</c:v>
                </c:pt>
                <c:pt idx="626">
                  <c:v>9304659.08417308</c:v>
                </c:pt>
                <c:pt idx="627">
                  <c:v>9304659.08417773</c:v>
                </c:pt>
                <c:pt idx="628">
                  <c:v>9304659.08417479</c:v>
                </c:pt>
                <c:pt idx="629">
                  <c:v>9304659.08416985</c:v>
                </c:pt>
                <c:pt idx="630">
                  <c:v>9304659.08417293</c:v>
                </c:pt>
                <c:pt idx="631">
                  <c:v>9304659.08417213</c:v>
                </c:pt>
                <c:pt idx="632">
                  <c:v>9304659.08417044</c:v>
                </c:pt>
                <c:pt idx="633">
                  <c:v>9304659.0841704</c:v>
                </c:pt>
                <c:pt idx="634">
                  <c:v>9304659.08417018</c:v>
                </c:pt>
                <c:pt idx="635">
                  <c:v>9304659.08417687</c:v>
                </c:pt>
                <c:pt idx="636">
                  <c:v>9304659.08417282</c:v>
                </c:pt>
                <c:pt idx="637">
                  <c:v>9304659.084166</c:v>
                </c:pt>
                <c:pt idx="638">
                  <c:v>9304659.08416766</c:v>
                </c:pt>
                <c:pt idx="639">
                  <c:v>9304659.08416394</c:v>
                </c:pt>
                <c:pt idx="640">
                  <c:v>9304659.08416838</c:v>
                </c:pt>
                <c:pt idx="641">
                  <c:v>9304659.08416626</c:v>
                </c:pt>
                <c:pt idx="642">
                  <c:v>9304659.0841657</c:v>
                </c:pt>
                <c:pt idx="643">
                  <c:v>9304659.08418382</c:v>
                </c:pt>
                <c:pt idx="644">
                  <c:v>9304659.08416636</c:v>
                </c:pt>
                <c:pt idx="645">
                  <c:v>9304659.08416459</c:v>
                </c:pt>
                <c:pt idx="646">
                  <c:v>9304659.0841672</c:v>
                </c:pt>
                <c:pt idx="647">
                  <c:v>9304659.0841656</c:v>
                </c:pt>
                <c:pt idx="648">
                  <c:v>9304659.08416432</c:v>
                </c:pt>
                <c:pt idx="649">
                  <c:v>9304659.08416357</c:v>
                </c:pt>
                <c:pt idx="650">
                  <c:v>9304659.08416376</c:v>
                </c:pt>
                <c:pt idx="651">
                  <c:v>9304659.08416453</c:v>
                </c:pt>
                <c:pt idx="652">
                  <c:v>9304659.08416459</c:v>
                </c:pt>
                <c:pt idx="653">
                  <c:v>9304659.08416529</c:v>
                </c:pt>
                <c:pt idx="654">
                  <c:v>9304659.08416601</c:v>
                </c:pt>
                <c:pt idx="655">
                  <c:v>9304659.0841634</c:v>
                </c:pt>
                <c:pt idx="656">
                  <c:v>9304659.08416159</c:v>
                </c:pt>
                <c:pt idx="657">
                  <c:v>9304659.08416086</c:v>
                </c:pt>
                <c:pt idx="658">
                  <c:v>9304659.08416183</c:v>
                </c:pt>
                <c:pt idx="659">
                  <c:v>9304659.08416207</c:v>
                </c:pt>
                <c:pt idx="660">
                  <c:v>9304659.08415695</c:v>
                </c:pt>
                <c:pt idx="661">
                  <c:v>9304659.0841555</c:v>
                </c:pt>
                <c:pt idx="662">
                  <c:v>9304659.08415413</c:v>
                </c:pt>
                <c:pt idx="663">
                  <c:v>9304659.08415378</c:v>
                </c:pt>
                <c:pt idx="664">
                  <c:v>9304659.08415411</c:v>
                </c:pt>
                <c:pt idx="665">
                  <c:v>9304659.08415594</c:v>
                </c:pt>
                <c:pt idx="666">
                  <c:v>9304659.08415306</c:v>
                </c:pt>
                <c:pt idx="667">
                  <c:v>9304659.08415241</c:v>
                </c:pt>
                <c:pt idx="668">
                  <c:v>9304659.08415294</c:v>
                </c:pt>
                <c:pt idx="669">
                  <c:v>9304659.08415155</c:v>
                </c:pt>
                <c:pt idx="670">
                  <c:v>9304659.08415272</c:v>
                </c:pt>
                <c:pt idx="671">
                  <c:v>9304659.08415115</c:v>
                </c:pt>
                <c:pt idx="672">
                  <c:v>9304659.08415131</c:v>
                </c:pt>
                <c:pt idx="673">
                  <c:v>9304659.08415131</c:v>
                </c:pt>
                <c:pt idx="674">
                  <c:v>9304659.08415198</c:v>
                </c:pt>
                <c:pt idx="675">
                  <c:v>9304659.08415023</c:v>
                </c:pt>
                <c:pt idx="676">
                  <c:v>9304659.08415005</c:v>
                </c:pt>
                <c:pt idx="677">
                  <c:v>9304659.08415198</c:v>
                </c:pt>
                <c:pt idx="678">
                  <c:v>9304659.08415145</c:v>
                </c:pt>
                <c:pt idx="679">
                  <c:v>9304659.08414963</c:v>
                </c:pt>
                <c:pt idx="680">
                  <c:v>9304659.08414962</c:v>
                </c:pt>
                <c:pt idx="681">
                  <c:v>9304659.08414972</c:v>
                </c:pt>
                <c:pt idx="682">
                  <c:v>9304659.08414936</c:v>
                </c:pt>
                <c:pt idx="683">
                  <c:v>9304659.08415107</c:v>
                </c:pt>
                <c:pt idx="684">
                  <c:v>9304659.08415014</c:v>
                </c:pt>
                <c:pt idx="685">
                  <c:v>9304659.08415143</c:v>
                </c:pt>
                <c:pt idx="686">
                  <c:v>9304659.08414969</c:v>
                </c:pt>
                <c:pt idx="687">
                  <c:v>9304659.08414951</c:v>
                </c:pt>
                <c:pt idx="688">
                  <c:v>9304659.08414984</c:v>
                </c:pt>
                <c:pt idx="689">
                  <c:v>9304659.08415141</c:v>
                </c:pt>
                <c:pt idx="690">
                  <c:v>9304659.08414933</c:v>
                </c:pt>
                <c:pt idx="691">
                  <c:v>9304659.08415036</c:v>
                </c:pt>
                <c:pt idx="692">
                  <c:v>9304659.08414907</c:v>
                </c:pt>
                <c:pt idx="693">
                  <c:v>9304659.08415047</c:v>
                </c:pt>
                <c:pt idx="694">
                  <c:v>9304659.08414974</c:v>
                </c:pt>
                <c:pt idx="695">
                  <c:v>9304659.08415177</c:v>
                </c:pt>
                <c:pt idx="696">
                  <c:v>9304659.08415014</c:v>
                </c:pt>
                <c:pt idx="697">
                  <c:v>9304659.08414987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CO!$C$2:$C$699</c:f>
              <c:numCache>
                <c:formatCode>General</c:formatCode>
                <c:ptCount val="698"/>
                <c:pt idx="0">
                  <c:v>0</c:v>
                </c:pt>
                <c:pt idx="1">
                  <c:v>461516.866142958</c:v>
                </c:pt>
                <c:pt idx="2">
                  <c:v>462588.383476898</c:v>
                </c:pt>
                <c:pt idx="3">
                  <c:v>462771.938760661</c:v>
                </c:pt>
                <c:pt idx="4">
                  <c:v>464743.860186753</c:v>
                </c:pt>
                <c:pt idx="5">
                  <c:v>465382.658662826</c:v>
                </c:pt>
                <c:pt idx="6">
                  <c:v>467838.94013493</c:v>
                </c:pt>
                <c:pt idx="7">
                  <c:v>468524.366732151</c:v>
                </c:pt>
                <c:pt idx="8">
                  <c:v>470754.033963276</c:v>
                </c:pt>
                <c:pt idx="9">
                  <c:v>471150.343951028</c:v>
                </c:pt>
                <c:pt idx="10">
                  <c:v>473058.537467144</c:v>
                </c:pt>
                <c:pt idx="11">
                  <c:v>473103.953857064</c:v>
                </c:pt>
                <c:pt idx="12">
                  <c:v>474644.245574601</c:v>
                </c:pt>
                <c:pt idx="13">
                  <c:v>474310.342740321</c:v>
                </c:pt>
                <c:pt idx="14">
                  <c:v>475456.733196721</c:v>
                </c:pt>
                <c:pt idx="15">
                  <c:v>474730.480267393</c:v>
                </c:pt>
                <c:pt idx="16">
                  <c:v>475467.14775998</c:v>
                </c:pt>
                <c:pt idx="17">
                  <c:v>474344.645178738</c:v>
                </c:pt>
                <c:pt idx="18">
                  <c:v>474695.072817465</c:v>
                </c:pt>
                <c:pt idx="19">
                  <c:v>473231.79348481</c:v>
                </c:pt>
                <c:pt idx="20">
                  <c:v>482798.04309006</c:v>
                </c:pt>
                <c:pt idx="21">
                  <c:v>485054.401314538</c:v>
                </c:pt>
                <c:pt idx="22">
                  <c:v>486017.192754318</c:v>
                </c:pt>
                <c:pt idx="23">
                  <c:v>488469.266789149</c:v>
                </c:pt>
                <c:pt idx="24">
                  <c:v>489242.75715475</c:v>
                </c:pt>
                <c:pt idx="25">
                  <c:v>491904.575323306</c:v>
                </c:pt>
                <c:pt idx="26">
                  <c:v>492563.648144778</c:v>
                </c:pt>
                <c:pt idx="27">
                  <c:v>495414.227380328</c:v>
                </c:pt>
                <c:pt idx="28">
                  <c:v>495959.169804558</c:v>
                </c:pt>
                <c:pt idx="29">
                  <c:v>499430.097910401</c:v>
                </c:pt>
                <c:pt idx="30">
                  <c:v>499857.154986348</c:v>
                </c:pt>
                <c:pt idx="31">
                  <c:v>504242.75883259</c:v>
                </c:pt>
                <c:pt idx="32">
                  <c:v>509552.430738908</c:v>
                </c:pt>
                <c:pt idx="33">
                  <c:v>511719.798027157</c:v>
                </c:pt>
                <c:pt idx="34">
                  <c:v>511902.674957376</c:v>
                </c:pt>
                <c:pt idx="35">
                  <c:v>518984.47620807</c:v>
                </c:pt>
                <c:pt idx="36">
                  <c:v>527075.422273937</c:v>
                </c:pt>
                <c:pt idx="37">
                  <c:v>531165.417483841</c:v>
                </c:pt>
                <c:pt idx="38">
                  <c:v>534113.004320031</c:v>
                </c:pt>
                <c:pt idx="39">
                  <c:v>547006.816557659</c:v>
                </c:pt>
                <c:pt idx="40">
                  <c:v>552471.806512781</c:v>
                </c:pt>
                <c:pt idx="41">
                  <c:v>557141.360975021</c:v>
                </c:pt>
                <c:pt idx="42">
                  <c:v>556297.316963166</c:v>
                </c:pt>
                <c:pt idx="43">
                  <c:v>562629.006674435</c:v>
                </c:pt>
                <c:pt idx="44">
                  <c:v>563372.042156835</c:v>
                </c:pt>
                <c:pt idx="45">
                  <c:v>568140.941036419</c:v>
                </c:pt>
                <c:pt idx="46">
                  <c:v>568740.653998321</c:v>
                </c:pt>
                <c:pt idx="47">
                  <c:v>574768.307524607</c:v>
                </c:pt>
                <c:pt idx="48">
                  <c:v>578848.389341255</c:v>
                </c:pt>
                <c:pt idx="49">
                  <c:v>579162.201586402</c:v>
                </c:pt>
                <c:pt idx="50">
                  <c:v>585513.28037741</c:v>
                </c:pt>
                <c:pt idx="51">
                  <c:v>593907.276058071</c:v>
                </c:pt>
                <c:pt idx="52">
                  <c:v>602675.305783246</c:v>
                </c:pt>
                <c:pt idx="53">
                  <c:v>606880.484106133</c:v>
                </c:pt>
                <c:pt idx="54">
                  <c:v>606648.210168164</c:v>
                </c:pt>
                <c:pt idx="55">
                  <c:v>615362.901109957</c:v>
                </c:pt>
                <c:pt idx="56">
                  <c:v>624126.415428116</c:v>
                </c:pt>
                <c:pt idx="57">
                  <c:v>627521.91453397</c:v>
                </c:pt>
                <c:pt idx="58">
                  <c:v>628367.026102835</c:v>
                </c:pt>
                <c:pt idx="59">
                  <c:v>643072.847984233</c:v>
                </c:pt>
                <c:pt idx="60">
                  <c:v>647218.115883422</c:v>
                </c:pt>
                <c:pt idx="61">
                  <c:v>646799.032964927</c:v>
                </c:pt>
                <c:pt idx="62">
                  <c:v>652937.097212986</c:v>
                </c:pt>
                <c:pt idx="63">
                  <c:v>655844.980688446</c:v>
                </c:pt>
                <c:pt idx="64">
                  <c:v>655112.843143804</c:v>
                </c:pt>
                <c:pt idx="65">
                  <c:v>659091.357012874</c:v>
                </c:pt>
                <c:pt idx="66">
                  <c:v>658290.161786031</c:v>
                </c:pt>
                <c:pt idx="67">
                  <c:v>665710.638151102</c:v>
                </c:pt>
                <c:pt idx="68">
                  <c:v>668463.384343137</c:v>
                </c:pt>
                <c:pt idx="69">
                  <c:v>667882.860558147</c:v>
                </c:pt>
                <c:pt idx="70">
                  <c:v>676827.078823656</c:v>
                </c:pt>
                <c:pt idx="71">
                  <c:v>687565.902709749</c:v>
                </c:pt>
                <c:pt idx="72">
                  <c:v>698762.942651942</c:v>
                </c:pt>
                <c:pt idx="73">
                  <c:v>704443.069721983</c:v>
                </c:pt>
                <c:pt idx="74">
                  <c:v>704936.157638307</c:v>
                </c:pt>
                <c:pt idx="75">
                  <c:v>717892.064230665</c:v>
                </c:pt>
                <c:pt idx="76">
                  <c:v>725207.077259404</c:v>
                </c:pt>
                <c:pt idx="77">
                  <c:v>725315.096483931</c:v>
                </c:pt>
                <c:pt idx="78">
                  <c:v>738057.724267673</c:v>
                </c:pt>
                <c:pt idx="79">
                  <c:v>742979.908462178</c:v>
                </c:pt>
                <c:pt idx="80">
                  <c:v>742808.202693131</c:v>
                </c:pt>
                <c:pt idx="81">
                  <c:v>746143.756209819</c:v>
                </c:pt>
                <c:pt idx="82">
                  <c:v>745830.289601832</c:v>
                </c:pt>
                <c:pt idx="83">
                  <c:v>756784.020574945</c:v>
                </c:pt>
                <c:pt idx="84">
                  <c:v>761400.190288956</c:v>
                </c:pt>
                <c:pt idx="85">
                  <c:v>761217.81021663</c:v>
                </c:pt>
                <c:pt idx="86">
                  <c:v>768797.748644952</c:v>
                </c:pt>
                <c:pt idx="87">
                  <c:v>771621.156916971</c:v>
                </c:pt>
                <c:pt idx="88">
                  <c:v>771356.727092418</c:v>
                </c:pt>
                <c:pt idx="89">
                  <c:v>781929.461631728</c:v>
                </c:pt>
                <c:pt idx="90">
                  <c:v>793168.926214435</c:v>
                </c:pt>
                <c:pt idx="91">
                  <c:v>806638.7068312</c:v>
                </c:pt>
                <c:pt idx="92">
                  <c:v>815526.067862792</c:v>
                </c:pt>
                <c:pt idx="93">
                  <c:v>820732.653783744</c:v>
                </c:pt>
                <c:pt idx="94">
                  <c:v>820616.587051013</c:v>
                </c:pt>
                <c:pt idx="95">
                  <c:v>828804.998099807</c:v>
                </c:pt>
                <c:pt idx="96">
                  <c:v>840443.236571975</c:v>
                </c:pt>
                <c:pt idx="97">
                  <c:v>854844.365755199</c:v>
                </c:pt>
                <c:pt idx="98">
                  <c:v>862657.030799976</c:v>
                </c:pt>
                <c:pt idx="99">
                  <c:v>866208.684375635</c:v>
                </c:pt>
                <c:pt idx="100">
                  <c:v>865950.378586459</c:v>
                </c:pt>
                <c:pt idx="101">
                  <c:v>868558.739906119</c:v>
                </c:pt>
                <c:pt idx="102">
                  <c:v>868858.943747534</c:v>
                </c:pt>
                <c:pt idx="103">
                  <c:v>878288.780684845</c:v>
                </c:pt>
                <c:pt idx="104">
                  <c:v>882082.342550353</c:v>
                </c:pt>
                <c:pt idx="105">
                  <c:v>881871.439236172</c:v>
                </c:pt>
                <c:pt idx="106">
                  <c:v>888468.961586201</c:v>
                </c:pt>
                <c:pt idx="107">
                  <c:v>893068.157130374</c:v>
                </c:pt>
                <c:pt idx="108">
                  <c:v>893417.997581173</c:v>
                </c:pt>
                <c:pt idx="109">
                  <c:v>905071.032437042</c:v>
                </c:pt>
                <c:pt idx="110">
                  <c:v>918932.406494615</c:v>
                </c:pt>
                <c:pt idx="111">
                  <c:v>926245.649839489</c:v>
                </c:pt>
                <c:pt idx="112">
                  <c:v>931641.64724183</c:v>
                </c:pt>
                <c:pt idx="113">
                  <c:v>939443.118526748</c:v>
                </c:pt>
                <c:pt idx="114">
                  <c:v>951205.764567302</c:v>
                </c:pt>
                <c:pt idx="115">
                  <c:v>961067.179914517</c:v>
                </c:pt>
                <c:pt idx="116">
                  <c:v>972771.680972936</c:v>
                </c:pt>
                <c:pt idx="117">
                  <c:v>980050.676069139</c:v>
                </c:pt>
                <c:pt idx="118">
                  <c:v>985318.995867327</c:v>
                </c:pt>
                <c:pt idx="119">
                  <c:v>985218.373399692</c:v>
                </c:pt>
                <c:pt idx="120">
                  <c:v>993340.241203454</c:v>
                </c:pt>
                <c:pt idx="121">
                  <c:v>1001824.76374286</c:v>
                </c:pt>
                <c:pt idx="122">
                  <c:v>1010362.41356897</c:v>
                </c:pt>
                <c:pt idx="123">
                  <c:v>1013335.74970494</c:v>
                </c:pt>
                <c:pt idx="124">
                  <c:v>1013446.36931993</c:v>
                </c:pt>
                <c:pt idx="125">
                  <c:v>1021570.86245237</c:v>
                </c:pt>
                <c:pt idx="126">
                  <c:v>1025963.80418559</c:v>
                </c:pt>
                <c:pt idx="127">
                  <c:v>1025947.27967909</c:v>
                </c:pt>
                <c:pt idx="128">
                  <c:v>1038312.17083301</c:v>
                </c:pt>
                <c:pt idx="129">
                  <c:v>1050652.20501831</c:v>
                </c:pt>
                <c:pt idx="130">
                  <c:v>1058749.95416728</c:v>
                </c:pt>
                <c:pt idx="131">
                  <c:v>1063886.37761793</c:v>
                </c:pt>
                <c:pt idx="132">
                  <c:v>1063591.41821244</c:v>
                </c:pt>
                <c:pt idx="133">
                  <c:v>1069764.87678168</c:v>
                </c:pt>
                <c:pt idx="134">
                  <c:v>1079322.95311472</c:v>
                </c:pt>
                <c:pt idx="135">
                  <c:v>1094087.28572762</c:v>
                </c:pt>
                <c:pt idx="136">
                  <c:v>1103330.152078</c:v>
                </c:pt>
                <c:pt idx="137">
                  <c:v>1108397.46793556</c:v>
                </c:pt>
                <c:pt idx="138">
                  <c:v>1110514.97631795</c:v>
                </c:pt>
                <c:pt idx="139">
                  <c:v>1110607.18595282</c:v>
                </c:pt>
                <c:pt idx="140">
                  <c:v>1118692.81576472</c:v>
                </c:pt>
                <c:pt idx="141">
                  <c:v>1128246.80468169</c:v>
                </c:pt>
                <c:pt idx="142">
                  <c:v>1131900.46590593</c:v>
                </c:pt>
                <c:pt idx="143">
                  <c:v>1131376.18759313</c:v>
                </c:pt>
                <c:pt idx="144">
                  <c:v>1135549.52565025</c:v>
                </c:pt>
                <c:pt idx="145">
                  <c:v>1135360.14813493</c:v>
                </c:pt>
                <c:pt idx="146">
                  <c:v>1143887.50227126</c:v>
                </c:pt>
                <c:pt idx="147">
                  <c:v>1153687.903861</c:v>
                </c:pt>
                <c:pt idx="148">
                  <c:v>1166778.69119071</c:v>
                </c:pt>
                <c:pt idx="149">
                  <c:v>1173625.40946291</c:v>
                </c:pt>
                <c:pt idx="150">
                  <c:v>1177975.12647121</c:v>
                </c:pt>
                <c:pt idx="151">
                  <c:v>1177611.45460541</c:v>
                </c:pt>
                <c:pt idx="152">
                  <c:v>1190510.35828093</c:v>
                </c:pt>
                <c:pt idx="153">
                  <c:v>1199185.62247476</c:v>
                </c:pt>
                <c:pt idx="154">
                  <c:v>1209888.46931521</c:v>
                </c:pt>
                <c:pt idx="155">
                  <c:v>1218310.47908508</c:v>
                </c:pt>
                <c:pt idx="156">
                  <c:v>1224399.49142189</c:v>
                </c:pt>
                <c:pt idx="157">
                  <c:v>1227767.75382609</c:v>
                </c:pt>
                <c:pt idx="158">
                  <c:v>1227637.86155154</c:v>
                </c:pt>
                <c:pt idx="159">
                  <c:v>1239216.69128112</c:v>
                </c:pt>
                <c:pt idx="160">
                  <c:v>1248253.29594757</c:v>
                </c:pt>
                <c:pt idx="161">
                  <c:v>1251954.03898159</c:v>
                </c:pt>
                <c:pt idx="162">
                  <c:v>1252344.54404566</c:v>
                </c:pt>
                <c:pt idx="163">
                  <c:v>1255214.06045824</c:v>
                </c:pt>
                <c:pt idx="164">
                  <c:v>1254993.26020418</c:v>
                </c:pt>
                <c:pt idx="165">
                  <c:v>1265405.52425306</c:v>
                </c:pt>
                <c:pt idx="166">
                  <c:v>1275857.87179993</c:v>
                </c:pt>
                <c:pt idx="167">
                  <c:v>1286835.03751249</c:v>
                </c:pt>
                <c:pt idx="168">
                  <c:v>1293909.52493574</c:v>
                </c:pt>
                <c:pt idx="169">
                  <c:v>1298012.28989805</c:v>
                </c:pt>
                <c:pt idx="170">
                  <c:v>1298050.1740475</c:v>
                </c:pt>
                <c:pt idx="171">
                  <c:v>1300052.52561198</c:v>
                </c:pt>
                <c:pt idx="172">
                  <c:v>1305797.7690682</c:v>
                </c:pt>
                <c:pt idx="173">
                  <c:v>1319422.92232857</c:v>
                </c:pt>
                <c:pt idx="174">
                  <c:v>1329028.94764977</c:v>
                </c:pt>
                <c:pt idx="175">
                  <c:v>1334182.84227673</c:v>
                </c:pt>
                <c:pt idx="176">
                  <c:v>1336017.3674855</c:v>
                </c:pt>
                <c:pt idx="177">
                  <c:v>1335845.94141739</c:v>
                </c:pt>
                <c:pt idx="178">
                  <c:v>1343539.79971545</c:v>
                </c:pt>
                <c:pt idx="179">
                  <c:v>1352494.76138368</c:v>
                </c:pt>
                <c:pt idx="180">
                  <c:v>1359210.19771623</c:v>
                </c:pt>
                <c:pt idx="181">
                  <c:v>1361952.84386867</c:v>
                </c:pt>
                <c:pt idx="182">
                  <c:v>1361087.76965784</c:v>
                </c:pt>
                <c:pt idx="183">
                  <c:v>1365070.99374847</c:v>
                </c:pt>
                <c:pt idx="184">
                  <c:v>1365417.22295193</c:v>
                </c:pt>
                <c:pt idx="185">
                  <c:v>1372334.49314713</c:v>
                </c:pt>
                <c:pt idx="186">
                  <c:v>1379708.68292961</c:v>
                </c:pt>
                <c:pt idx="187">
                  <c:v>1389864.76933943</c:v>
                </c:pt>
                <c:pt idx="188">
                  <c:v>1388497.39196172</c:v>
                </c:pt>
                <c:pt idx="189">
                  <c:v>1388038.01288458</c:v>
                </c:pt>
                <c:pt idx="190">
                  <c:v>1391398.78960009</c:v>
                </c:pt>
                <c:pt idx="191">
                  <c:v>1394890.47916198</c:v>
                </c:pt>
                <c:pt idx="192">
                  <c:v>1402670.45929123</c:v>
                </c:pt>
                <c:pt idx="193">
                  <c:v>1408719.10338942</c:v>
                </c:pt>
                <c:pt idx="194">
                  <c:v>1413642.24522215</c:v>
                </c:pt>
                <c:pt idx="195">
                  <c:v>1416641.78408103</c:v>
                </c:pt>
                <c:pt idx="196">
                  <c:v>1416782.04602087</c:v>
                </c:pt>
                <c:pt idx="197">
                  <c:v>1426172.43967048</c:v>
                </c:pt>
                <c:pt idx="198">
                  <c:v>1433176.538017</c:v>
                </c:pt>
                <c:pt idx="199">
                  <c:v>1433786.07461635</c:v>
                </c:pt>
                <c:pt idx="200">
                  <c:v>1434331.10408273</c:v>
                </c:pt>
                <c:pt idx="201">
                  <c:v>1437177.40892442</c:v>
                </c:pt>
                <c:pt idx="202">
                  <c:v>1436458.7690786</c:v>
                </c:pt>
                <c:pt idx="203">
                  <c:v>1437451.50752786</c:v>
                </c:pt>
                <c:pt idx="204">
                  <c:v>1437724.52816996</c:v>
                </c:pt>
                <c:pt idx="205">
                  <c:v>1447657.9077979</c:v>
                </c:pt>
                <c:pt idx="206">
                  <c:v>1455398.01309607</c:v>
                </c:pt>
                <c:pt idx="207">
                  <c:v>1450490.49966908</c:v>
                </c:pt>
                <c:pt idx="208">
                  <c:v>1451005.57810302</c:v>
                </c:pt>
                <c:pt idx="209">
                  <c:v>1456512.1353507</c:v>
                </c:pt>
                <c:pt idx="210">
                  <c:v>1454859.18195761</c:v>
                </c:pt>
                <c:pt idx="211">
                  <c:v>1462385.03678351</c:v>
                </c:pt>
                <c:pt idx="212">
                  <c:v>1470166.67892012</c:v>
                </c:pt>
                <c:pt idx="213">
                  <c:v>1473670.82685679</c:v>
                </c:pt>
                <c:pt idx="214">
                  <c:v>1473146.74312999</c:v>
                </c:pt>
                <c:pt idx="215">
                  <c:v>1474629.869797</c:v>
                </c:pt>
                <c:pt idx="216">
                  <c:v>1473861.38626405</c:v>
                </c:pt>
                <c:pt idx="217">
                  <c:v>1480225.69652058</c:v>
                </c:pt>
                <c:pt idx="218">
                  <c:v>1486071.9738791</c:v>
                </c:pt>
                <c:pt idx="219">
                  <c:v>1487389.05096857</c:v>
                </c:pt>
                <c:pt idx="220">
                  <c:v>1489414.81339963</c:v>
                </c:pt>
                <c:pt idx="221">
                  <c:v>1488900.23807906</c:v>
                </c:pt>
                <c:pt idx="222">
                  <c:v>1491203.68172688</c:v>
                </c:pt>
                <c:pt idx="223">
                  <c:v>1491287.73664525</c:v>
                </c:pt>
                <c:pt idx="224">
                  <c:v>1495763.92578766</c:v>
                </c:pt>
                <c:pt idx="225">
                  <c:v>1499276.85059075</c:v>
                </c:pt>
                <c:pt idx="226">
                  <c:v>1510128.9063043</c:v>
                </c:pt>
                <c:pt idx="227">
                  <c:v>1502113.50046522</c:v>
                </c:pt>
                <c:pt idx="228">
                  <c:v>1498592.43527048</c:v>
                </c:pt>
                <c:pt idx="229">
                  <c:v>1501037.01289336</c:v>
                </c:pt>
                <c:pt idx="230">
                  <c:v>1498026.22151611</c:v>
                </c:pt>
                <c:pt idx="231">
                  <c:v>1493679.22830862</c:v>
                </c:pt>
                <c:pt idx="232">
                  <c:v>1493530.24816077</c:v>
                </c:pt>
                <c:pt idx="233">
                  <c:v>1491852.76170602</c:v>
                </c:pt>
                <c:pt idx="234">
                  <c:v>1492616.12817264</c:v>
                </c:pt>
                <c:pt idx="235">
                  <c:v>1491822.22199084</c:v>
                </c:pt>
                <c:pt idx="236">
                  <c:v>1494597.36933132</c:v>
                </c:pt>
                <c:pt idx="237">
                  <c:v>1487933.03001335</c:v>
                </c:pt>
                <c:pt idx="238">
                  <c:v>1490227.87055536</c:v>
                </c:pt>
                <c:pt idx="239">
                  <c:v>1491113.72566165</c:v>
                </c:pt>
                <c:pt idx="240">
                  <c:v>1492119.91232307</c:v>
                </c:pt>
                <c:pt idx="241">
                  <c:v>1489031.32596038</c:v>
                </c:pt>
                <c:pt idx="242">
                  <c:v>1491869.18502928</c:v>
                </c:pt>
                <c:pt idx="243">
                  <c:v>1487643.08077471</c:v>
                </c:pt>
                <c:pt idx="244">
                  <c:v>1486893.0597389</c:v>
                </c:pt>
                <c:pt idx="245">
                  <c:v>1496964.70553683</c:v>
                </c:pt>
                <c:pt idx="246">
                  <c:v>1497142.7380868</c:v>
                </c:pt>
                <c:pt idx="247">
                  <c:v>1503004.32281412</c:v>
                </c:pt>
                <c:pt idx="248">
                  <c:v>1505193.50728425</c:v>
                </c:pt>
                <c:pt idx="249">
                  <c:v>1508134.14737629</c:v>
                </c:pt>
                <c:pt idx="250">
                  <c:v>1507342.11108884</c:v>
                </c:pt>
                <c:pt idx="251">
                  <c:v>1507388.54202755</c:v>
                </c:pt>
                <c:pt idx="252">
                  <c:v>1504492.48504119</c:v>
                </c:pt>
                <c:pt idx="253">
                  <c:v>1508040.38593278</c:v>
                </c:pt>
                <c:pt idx="254">
                  <c:v>1504958.10756241</c:v>
                </c:pt>
                <c:pt idx="255">
                  <c:v>1507428.22640817</c:v>
                </c:pt>
                <c:pt idx="256">
                  <c:v>1507348.17707667</c:v>
                </c:pt>
                <c:pt idx="257">
                  <c:v>1506107.84013184</c:v>
                </c:pt>
                <c:pt idx="258">
                  <c:v>1509174.06375062</c:v>
                </c:pt>
                <c:pt idx="259">
                  <c:v>1506746.39546187</c:v>
                </c:pt>
                <c:pt idx="260">
                  <c:v>1509431.01970474</c:v>
                </c:pt>
                <c:pt idx="261">
                  <c:v>1511921.77639388</c:v>
                </c:pt>
                <c:pt idx="262">
                  <c:v>1509033.22895059</c:v>
                </c:pt>
                <c:pt idx="263">
                  <c:v>1498423.63069442</c:v>
                </c:pt>
                <c:pt idx="264">
                  <c:v>1504971.02378945</c:v>
                </c:pt>
                <c:pt idx="265">
                  <c:v>1503588.92654373</c:v>
                </c:pt>
                <c:pt idx="266">
                  <c:v>1504183.32602269</c:v>
                </c:pt>
                <c:pt idx="267">
                  <c:v>1500361.81273202</c:v>
                </c:pt>
                <c:pt idx="268">
                  <c:v>1504073.16604587</c:v>
                </c:pt>
                <c:pt idx="269">
                  <c:v>1500188.15816281</c:v>
                </c:pt>
                <c:pt idx="270">
                  <c:v>1503932.78191139</c:v>
                </c:pt>
                <c:pt idx="271">
                  <c:v>1505030.80368688</c:v>
                </c:pt>
                <c:pt idx="272">
                  <c:v>1503688.54953398</c:v>
                </c:pt>
                <c:pt idx="273">
                  <c:v>1503369.35858041</c:v>
                </c:pt>
                <c:pt idx="274">
                  <c:v>1503229.60976694</c:v>
                </c:pt>
                <c:pt idx="275">
                  <c:v>1503844.0142452</c:v>
                </c:pt>
                <c:pt idx="276">
                  <c:v>1503383.95693888</c:v>
                </c:pt>
                <c:pt idx="277">
                  <c:v>1504864.78767675</c:v>
                </c:pt>
                <c:pt idx="278">
                  <c:v>1504142.55835464</c:v>
                </c:pt>
                <c:pt idx="279">
                  <c:v>1499545.97807045</c:v>
                </c:pt>
                <c:pt idx="280">
                  <c:v>1504010.63969222</c:v>
                </c:pt>
                <c:pt idx="281">
                  <c:v>1505006.30361236</c:v>
                </c:pt>
                <c:pt idx="282">
                  <c:v>1506668.59954193</c:v>
                </c:pt>
                <c:pt idx="283">
                  <c:v>1506068.08693175</c:v>
                </c:pt>
                <c:pt idx="284">
                  <c:v>1504625.14826615</c:v>
                </c:pt>
                <c:pt idx="285">
                  <c:v>1504999.15004987</c:v>
                </c:pt>
                <c:pt idx="286">
                  <c:v>1504928.01948759</c:v>
                </c:pt>
                <c:pt idx="287">
                  <c:v>1504023.79443834</c:v>
                </c:pt>
                <c:pt idx="288">
                  <c:v>1506521.94627067</c:v>
                </c:pt>
                <c:pt idx="289">
                  <c:v>1502888.53199465</c:v>
                </c:pt>
                <c:pt idx="290">
                  <c:v>1503211.0776515</c:v>
                </c:pt>
                <c:pt idx="291">
                  <c:v>1504506.32210149</c:v>
                </c:pt>
                <c:pt idx="292">
                  <c:v>1504420.28056836</c:v>
                </c:pt>
                <c:pt idx="293">
                  <c:v>1504279.28626266</c:v>
                </c:pt>
                <c:pt idx="294">
                  <c:v>1504135.97815539</c:v>
                </c:pt>
                <c:pt idx="295">
                  <c:v>1505498.78977728</c:v>
                </c:pt>
                <c:pt idx="296">
                  <c:v>1507838.10977052</c:v>
                </c:pt>
                <c:pt idx="297">
                  <c:v>1502893.63680169</c:v>
                </c:pt>
                <c:pt idx="298">
                  <c:v>1504742.73534896</c:v>
                </c:pt>
                <c:pt idx="299">
                  <c:v>1502570.49284065</c:v>
                </c:pt>
                <c:pt idx="300">
                  <c:v>1505537.29731203</c:v>
                </c:pt>
                <c:pt idx="301">
                  <c:v>1505606.81098498</c:v>
                </c:pt>
                <c:pt idx="302">
                  <c:v>1506519.92672352</c:v>
                </c:pt>
                <c:pt idx="303">
                  <c:v>1505274.55197694</c:v>
                </c:pt>
                <c:pt idx="304">
                  <c:v>1504260.98306734</c:v>
                </c:pt>
                <c:pt idx="305">
                  <c:v>1505230.77387272</c:v>
                </c:pt>
                <c:pt idx="306">
                  <c:v>1504177.62843576</c:v>
                </c:pt>
                <c:pt idx="307">
                  <c:v>1505234.69606113</c:v>
                </c:pt>
                <c:pt idx="308">
                  <c:v>1504968.90850624</c:v>
                </c:pt>
                <c:pt idx="309">
                  <c:v>1504242.76015734</c:v>
                </c:pt>
                <c:pt idx="310">
                  <c:v>1505231.67003199</c:v>
                </c:pt>
                <c:pt idx="311">
                  <c:v>1504105.71481659</c:v>
                </c:pt>
                <c:pt idx="312">
                  <c:v>1502816.42929604</c:v>
                </c:pt>
                <c:pt idx="313">
                  <c:v>1503768.59071591</c:v>
                </c:pt>
                <c:pt idx="314">
                  <c:v>1503460.39062044</c:v>
                </c:pt>
                <c:pt idx="315">
                  <c:v>1504049.19167065</c:v>
                </c:pt>
                <c:pt idx="316">
                  <c:v>1504735.22623372</c:v>
                </c:pt>
                <c:pt idx="317">
                  <c:v>1503398.53308946</c:v>
                </c:pt>
                <c:pt idx="318">
                  <c:v>1502053.7659854</c:v>
                </c:pt>
                <c:pt idx="319">
                  <c:v>1503571.58003283</c:v>
                </c:pt>
                <c:pt idx="320">
                  <c:v>1502477.07701915</c:v>
                </c:pt>
                <c:pt idx="321">
                  <c:v>1503783.69963603</c:v>
                </c:pt>
                <c:pt idx="322">
                  <c:v>1503630.91775428</c:v>
                </c:pt>
                <c:pt idx="323">
                  <c:v>1502820.44294811</c:v>
                </c:pt>
                <c:pt idx="324">
                  <c:v>1503284.44598495</c:v>
                </c:pt>
                <c:pt idx="325">
                  <c:v>1502977.17149121</c:v>
                </c:pt>
                <c:pt idx="326">
                  <c:v>1502839.32760064</c:v>
                </c:pt>
                <c:pt idx="327">
                  <c:v>1502788.9529304</c:v>
                </c:pt>
                <c:pt idx="328">
                  <c:v>1502897.46403203</c:v>
                </c:pt>
                <c:pt idx="329">
                  <c:v>1503342.69647536</c:v>
                </c:pt>
                <c:pt idx="330">
                  <c:v>1503068.95529337</c:v>
                </c:pt>
                <c:pt idx="331">
                  <c:v>1502593.0759623</c:v>
                </c:pt>
                <c:pt idx="332">
                  <c:v>1503487.97805194</c:v>
                </c:pt>
                <c:pt idx="333">
                  <c:v>1503436.33086041</c:v>
                </c:pt>
                <c:pt idx="334">
                  <c:v>1503874.66178346</c:v>
                </c:pt>
                <c:pt idx="335">
                  <c:v>1503257.3341429</c:v>
                </c:pt>
                <c:pt idx="336">
                  <c:v>1503458.36594235</c:v>
                </c:pt>
                <c:pt idx="337">
                  <c:v>1502870.96614797</c:v>
                </c:pt>
                <c:pt idx="338">
                  <c:v>1503126.45882377</c:v>
                </c:pt>
                <c:pt idx="339">
                  <c:v>1502903.01118839</c:v>
                </c:pt>
                <c:pt idx="340">
                  <c:v>1502952.23308202</c:v>
                </c:pt>
                <c:pt idx="341">
                  <c:v>1502819.10740751</c:v>
                </c:pt>
                <c:pt idx="342">
                  <c:v>1502146.23821642</c:v>
                </c:pt>
                <c:pt idx="343">
                  <c:v>1502103.86401057</c:v>
                </c:pt>
                <c:pt idx="344">
                  <c:v>1501493.34474629</c:v>
                </c:pt>
                <c:pt idx="345">
                  <c:v>1502416.70590184</c:v>
                </c:pt>
                <c:pt idx="346">
                  <c:v>1502106.33520825</c:v>
                </c:pt>
                <c:pt idx="347">
                  <c:v>1501915.52919366</c:v>
                </c:pt>
                <c:pt idx="348">
                  <c:v>1501697.09070897</c:v>
                </c:pt>
                <c:pt idx="349">
                  <c:v>1501755.47098798</c:v>
                </c:pt>
                <c:pt idx="350">
                  <c:v>1502017.75691484</c:v>
                </c:pt>
                <c:pt idx="351">
                  <c:v>1501755.32738466</c:v>
                </c:pt>
                <c:pt idx="352">
                  <c:v>1503018.93392029</c:v>
                </c:pt>
                <c:pt idx="353">
                  <c:v>1502334.74739601</c:v>
                </c:pt>
                <c:pt idx="354">
                  <c:v>1502379.0209371</c:v>
                </c:pt>
                <c:pt idx="355">
                  <c:v>1502017.57538395</c:v>
                </c:pt>
                <c:pt idx="356">
                  <c:v>1502225.4599591</c:v>
                </c:pt>
                <c:pt idx="357">
                  <c:v>1502331.52580898</c:v>
                </c:pt>
                <c:pt idx="358">
                  <c:v>1502122.86426152</c:v>
                </c:pt>
                <c:pt idx="359">
                  <c:v>1502199.77655075</c:v>
                </c:pt>
                <c:pt idx="360">
                  <c:v>1501996.24317036</c:v>
                </c:pt>
                <c:pt idx="361">
                  <c:v>1502401.89311248</c:v>
                </c:pt>
                <c:pt idx="362">
                  <c:v>1502558.45122543</c:v>
                </c:pt>
                <c:pt idx="363">
                  <c:v>1502311.81247266</c:v>
                </c:pt>
                <c:pt idx="364">
                  <c:v>1502214.86200557</c:v>
                </c:pt>
                <c:pt idx="365">
                  <c:v>1502186.20369423</c:v>
                </c:pt>
                <c:pt idx="366">
                  <c:v>1502293.01763407</c:v>
                </c:pt>
                <c:pt idx="367">
                  <c:v>1502327.15929443</c:v>
                </c:pt>
                <c:pt idx="368">
                  <c:v>1502454.01064756</c:v>
                </c:pt>
                <c:pt idx="369">
                  <c:v>1502326.820537</c:v>
                </c:pt>
                <c:pt idx="370">
                  <c:v>1502147.80352876</c:v>
                </c:pt>
                <c:pt idx="371">
                  <c:v>1502592.21409415</c:v>
                </c:pt>
                <c:pt idx="372">
                  <c:v>1502514.98307595</c:v>
                </c:pt>
                <c:pt idx="373">
                  <c:v>1502870.70015525</c:v>
                </c:pt>
                <c:pt idx="374">
                  <c:v>1502689.1087248</c:v>
                </c:pt>
                <c:pt idx="375">
                  <c:v>1502453.72181418</c:v>
                </c:pt>
                <c:pt idx="376">
                  <c:v>1502537.9851835</c:v>
                </c:pt>
                <c:pt idx="377">
                  <c:v>1502084.51548376</c:v>
                </c:pt>
                <c:pt idx="378">
                  <c:v>1501953.97329016</c:v>
                </c:pt>
                <c:pt idx="379">
                  <c:v>1501895.68460374</c:v>
                </c:pt>
                <c:pt idx="380">
                  <c:v>1501895.05979571</c:v>
                </c:pt>
                <c:pt idx="381">
                  <c:v>1502070.26325818</c:v>
                </c:pt>
                <c:pt idx="382">
                  <c:v>1501943.23630729</c:v>
                </c:pt>
                <c:pt idx="383">
                  <c:v>1501789.81130564</c:v>
                </c:pt>
                <c:pt idx="384">
                  <c:v>1501982.68113879</c:v>
                </c:pt>
                <c:pt idx="385">
                  <c:v>1501858.88209387</c:v>
                </c:pt>
                <c:pt idx="386">
                  <c:v>1501882.23764228</c:v>
                </c:pt>
                <c:pt idx="387">
                  <c:v>1502099.12152559</c:v>
                </c:pt>
                <c:pt idx="388">
                  <c:v>1501914.73875267</c:v>
                </c:pt>
                <c:pt idx="389">
                  <c:v>1501524.6402792</c:v>
                </c:pt>
                <c:pt idx="390">
                  <c:v>1502097.27747511</c:v>
                </c:pt>
                <c:pt idx="391">
                  <c:v>1502137.85062192</c:v>
                </c:pt>
                <c:pt idx="392">
                  <c:v>1502166.29279398</c:v>
                </c:pt>
                <c:pt idx="393">
                  <c:v>1501875.98697946</c:v>
                </c:pt>
                <c:pt idx="394">
                  <c:v>1502270.63746109</c:v>
                </c:pt>
                <c:pt idx="395">
                  <c:v>1501917.51292062</c:v>
                </c:pt>
                <c:pt idx="396">
                  <c:v>1502031.22411037</c:v>
                </c:pt>
                <c:pt idx="397">
                  <c:v>1502464.28563758</c:v>
                </c:pt>
                <c:pt idx="398">
                  <c:v>1502432.53551515</c:v>
                </c:pt>
                <c:pt idx="399">
                  <c:v>1502563.61444045</c:v>
                </c:pt>
                <c:pt idx="400">
                  <c:v>1502617.40166301</c:v>
                </c:pt>
                <c:pt idx="401">
                  <c:v>1502658.10406663</c:v>
                </c:pt>
                <c:pt idx="402">
                  <c:v>1502627.74281111</c:v>
                </c:pt>
                <c:pt idx="403">
                  <c:v>1502599.65511586</c:v>
                </c:pt>
                <c:pt idx="404">
                  <c:v>1502745.91505471</c:v>
                </c:pt>
                <c:pt idx="405">
                  <c:v>1502702.28126089</c:v>
                </c:pt>
                <c:pt idx="406">
                  <c:v>1502645.95116111</c:v>
                </c:pt>
                <c:pt idx="407">
                  <c:v>1502596.22053381</c:v>
                </c:pt>
                <c:pt idx="408">
                  <c:v>1502641.94727737</c:v>
                </c:pt>
                <c:pt idx="409">
                  <c:v>1502684.35176985</c:v>
                </c:pt>
                <c:pt idx="410">
                  <c:v>1502611.65869842</c:v>
                </c:pt>
                <c:pt idx="411">
                  <c:v>1502605.67681426</c:v>
                </c:pt>
                <c:pt idx="412">
                  <c:v>1502540.63607478</c:v>
                </c:pt>
                <c:pt idx="413">
                  <c:v>1502635.20070396</c:v>
                </c:pt>
                <c:pt idx="414">
                  <c:v>1502595.72894503</c:v>
                </c:pt>
                <c:pt idx="415">
                  <c:v>1502548.36811015</c:v>
                </c:pt>
                <c:pt idx="416">
                  <c:v>1502592.45757462</c:v>
                </c:pt>
                <c:pt idx="417">
                  <c:v>1502465.80457016</c:v>
                </c:pt>
                <c:pt idx="418">
                  <c:v>1502706.52392889</c:v>
                </c:pt>
                <c:pt idx="419">
                  <c:v>1502506.61805209</c:v>
                </c:pt>
                <c:pt idx="420">
                  <c:v>1502659.54748956</c:v>
                </c:pt>
                <c:pt idx="421">
                  <c:v>1502598.99168179</c:v>
                </c:pt>
                <c:pt idx="422">
                  <c:v>1502660.28739879</c:v>
                </c:pt>
                <c:pt idx="423">
                  <c:v>1502647.80157349</c:v>
                </c:pt>
                <c:pt idx="424">
                  <c:v>1502455.83499841</c:v>
                </c:pt>
                <c:pt idx="425">
                  <c:v>1502526.14315911</c:v>
                </c:pt>
                <c:pt idx="426">
                  <c:v>1502509.5312999</c:v>
                </c:pt>
                <c:pt idx="427">
                  <c:v>1502517.42966902</c:v>
                </c:pt>
                <c:pt idx="428">
                  <c:v>1502616.42787926</c:v>
                </c:pt>
                <c:pt idx="429">
                  <c:v>1502509.87255083</c:v>
                </c:pt>
                <c:pt idx="430">
                  <c:v>1502538.45377799</c:v>
                </c:pt>
                <c:pt idx="431">
                  <c:v>1502517.53834719</c:v>
                </c:pt>
                <c:pt idx="432">
                  <c:v>1502391.12628487</c:v>
                </c:pt>
                <c:pt idx="433">
                  <c:v>1502560.44499001</c:v>
                </c:pt>
                <c:pt idx="434">
                  <c:v>1502461.74300214</c:v>
                </c:pt>
                <c:pt idx="435">
                  <c:v>1502399.08905003</c:v>
                </c:pt>
                <c:pt idx="436">
                  <c:v>1502512.65521115</c:v>
                </c:pt>
                <c:pt idx="437">
                  <c:v>1502581.4075888</c:v>
                </c:pt>
                <c:pt idx="438">
                  <c:v>1502623.56293704</c:v>
                </c:pt>
                <c:pt idx="439">
                  <c:v>1502480.42405061</c:v>
                </c:pt>
                <c:pt idx="440">
                  <c:v>1502595.01893707</c:v>
                </c:pt>
                <c:pt idx="441">
                  <c:v>1502553.61542356</c:v>
                </c:pt>
                <c:pt idx="442">
                  <c:v>1502576.39192524</c:v>
                </c:pt>
                <c:pt idx="443">
                  <c:v>1502703.6772638</c:v>
                </c:pt>
                <c:pt idx="444">
                  <c:v>1502602.56897115</c:v>
                </c:pt>
                <c:pt idx="445">
                  <c:v>1502625.88991876</c:v>
                </c:pt>
                <c:pt idx="446">
                  <c:v>1502605.87115021</c:v>
                </c:pt>
                <c:pt idx="447">
                  <c:v>1502666.48440242</c:v>
                </c:pt>
                <c:pt idx="448">
                  <c:v>1502690.49241353</c:v>
                </c:pt>
                <c:pt idx="449">
                  <c:v>1502630.39477013</c:v>
                </c:pt>
                <c:pt idx="450">
                  <c:v>1502677.80605518</c:v>
                </c:pt>
                <c:pt idx="451">
                  <c:v>1502622.39493392</c:v>
                </c:pt>
                <c:pt idx="452">
                  <c:v>1502654.40280297</c:v>
                </c:pt>
                <c:pt idx="453">
                  <c:v>1502619.56983621</c:v>
                </c:pt>
                <c:pt idx="454">
                  <c:v>1502500.25258143</c:v>
                </c:pt>
                <c:pt idx="455">
                  <c:v>1502614.01151257</c:v>
                </c:pt>
                <c:pt idx="456">
                  <c:v>1502573.1977351</c:v>
                </c:pt>
                <c:pt idx="457">
                  <c:v>1502674.18853662</c:v>
                </c:pt>
                <c:pt idx="458">
                  <c:v>1502678.7441927</c:v>
                </c:pt>
                <c:pt idx="459">
                  <c:v>1502662.61205395</c:v>
                </c:pt>
                <c:pt idx="460">
                  <c:v>1502694.54370131</c:v>
                </c:pt>
                <c:pt idx="461">
                  <c:v>1502624.78363605</c:v>
                </c:pt>
                <c:pt idx="462">
                  <c:v>1502533.4808892</c:v>
                </c:pt>
                <c:pt idx="463">
                  <c:v>1502599.91579444</c:v>
                </c:pt>
                <c:pt idx="464">
                  <c:v>1502622.29777825</c:v>
                </c:pt>
                <c:pt idx="465">
                  <c:v>1502590.49457495</c:v>
                </c:pt>
                <c:pt idx="466">
                  <c:v>1502578.93812241</c:v>
                </c:pt>
                <c:pt idx="467">
                  <c:v>1502565.9382165</c:v>
                </c:pt>
                <c:pt idx="468">
                  <c:v>1502578.17619452</c:v>
                </c:pt>
                <c:pt idx="469">
                  <c:v>1502576.75136854</c:v>
                </c:pt>
                <c:pt idx="470">
                  <c:v>1502572.77261714</c:v>
                </c:pt>
                <c:pt idx="471">
                  <c:v>1502586.70470887</c:v>
                </c:pt>
                <c:pt idx="472">
                  <c:v>1502572.29331744</c:v>
                </c:pt>
                <c:pt idx="473">
                  <c:v>1502513.04943005</c:v>
                </c:pt>
                <c:pt idx="474">
                  <c:v>1502549.10607322</c:v>
                </c:pt>
                <c:pt idx="475">
                  <c:v>1502500.33499261</c:v>
                </c:pt>
                <c:pt idx="476">
                  <c:v>1502493.63724574</c:v>
                </c:pt>
                <c:pt idx="477">
                  <c:v>1502462.22443348</c:v>
                </c:pt>
                <c:pt idx="478">
                  <c:v>1502486.00022034</c:v>
                </c:pt>
                <c:pt idx="479">
                  <c:v>1502508.13055227</c:v>
                </c:pt>
                <c:pt idx="480">
                  <c:v>1502519.48284681</c:v>
                </c:pt>
                <c:pt idx="481">
                  <c:v>1502520.27884375</c:v>
                </c:pt>
                <c:pt idx="482">
                  <c:v>1502490.15203666</c:v>
                </c:pt>
                <c:pt idx="483">
                  <c:v>1502467.69457522</c:v>
                </c:pt>
                <c:pt idx="484">
                  <c:v>1502504.84244338</c:v>
                </c:pt>
                <c:pt idx="485">
                  <c:v>1502487.40398413</c:v>
                </c:pt>
                <c:pt idx="486">
                  <c:v>1502511.3768384</c:v>
                </c:pt>
                <c:pt idx="487">
                  <c:v>1502505.07339433</c:v>
                </c:pt>
                <c:pt idx="488">
                  <c:v>1502535.99218814</c:v>
                </c:pt>
                <c:pt idx="489">
                  <c:v>1502526.89967241</c:v>
                </c:pt>
                <c:pt idx="490">
                  <c:v>1502485.42767067</c:v>
                </c:pt>
                <c:pt idx="491">
                  <c:v>1502502.92407859</c:v>
                </c:pt>
                <c:pt idx="492">
                  <c:v>1502491.45462309</c:v>
                </c:pt>
                <c:pt idx="493">
                  <c:v>1502505.40315859</c:v>
                </c:pt>
                <c:pt idx="494">
                  <c:v>1502511.78995958</c:v>
                </c:pt>
                <c:pt idx="495">
                  <c:v>1502524.00808754</c:v>
                </c:pt>
                <c:pt idx="496">
                  <c:v>1502538.76317654</c:v>
                </c:pt>
                <c:pt idx="497">
                  <c:v>1502534.83021081</c:v>
                </c:pt>
                <c:pt idx="498">
                  <c:v>1502549.38263237</c:v>
                </c:pt>
                <c:pt idx="499">
                  <c:v>1502544.64276262</c:v>
                </c:pt>
                <c:pt idx="500">
                  <c:v>1502551.57353787</c:v>
                </c:pt>
                <c:pt idx="501">
                  <c:v>1502556.9528922</c:v>
                </c:pt>
                <c:pt idx="502">
                  <c:v>1502558.92426693</c:v>
                </c:pt>
                <c:pt idx="503">
                  <c:v>1502554.80207865</c:v>
                </c:pt>
                <c:pt idx="504">
                  <c:v>1502538.7043833</c:v>
                </c:pt>
                <c:pt idx="505">
                  <c:v>1502557.42158669</c:v>
                </c:pt>
                <c:pt idx="506">
                  <c:v>1502565.44148414</c:v>
                </c:pt>
                <c:pt idx="507">
                  <c:v>1502582.63063103</c:v>
                </c:pt>
                <c:pt idx="508">
                  <c:v>1502578.46251927</c:v>
                </c:pt>
                <c:pt idx="509">
                  <c:v>1502568.31698411</c:v>
                </c:pt>
                <c:pt idx="510">
                  <c:v>1502547.26786373</c:v>
                </c:pt>
                <c:pt idx="511">
                  <c:v>1502546.59601171</c:v>
                </c:pt>
                <c:pt idx="512">
                  <c:v>1502544.0612689</c:v>
                </c:pt>
                <c:pt idx="513">
                  <c:v>1502549.79385375</c:v>
                </c:pt>
                <c:pt idx="514">
                  <c:v>1502518.10237502</c:v>
                </c:pt>
                <c:pt idx="515">
                  <c:v>1502540.84590884</c:v>
                </c:pt>
                <c:pt idx="516">
                  <c:v>1502553.15569851</c:v>
                </c:pt>
                <c:pt idx="517">
                  <c:v>1502545.47703945</c:v>
                </c:pt>
                <c:pt idx="518">
                  <c:v>1502561.29187627</c:v>
                </c:pt>
                <c:pt idx="519">
                  <c:v>1502542.5006927</c:v>
                </c:pt>
                <c:pt idx="520">
                  <c:v>1502549.14006304</c:v>
                </c:pt>
                <c:pt idx="521">
                  <c:v>1502537.3223359</c:v>
                </c:pt>
                <c:pt idx="522">
                  <c:v>1502541.01438557</c:v>
                </c:pt>
                <c:pt idx="523">
                  <c:v>1502536.88901948</c:v>
                </c:pt>
                <c:pt idx="524">
                  <c:v>1502534.90800512</c:v>
                </c:pt>
                <c:pt idx="525">
                  <c:v>1502526.39573673</c:v>
                </c:pt>
                <c:pt idx="526">
                  <c:v>1502536.85542191</c:v>
                </c:pt>
                <c:pt idx="527">
                  <c:v>1502527.56163533</c:v>
                </c:pt>
                <c:pt idx="528">
                  <c:v>1502524.36726034</c:v>
                </c:pt>
                <c:pt idx="529">
                  <c:v>1502540.0352763</c:v>
                </c:pt>
                <c:pt idx="530">
                  <c:v>1502539.20307464</c:v>
                </c:pt>
                <c:pt idx="531">
                  <c:v>1502539.06296224</c:v>
                </c:pt>
                <c:pt idx="532">
                  <c:v>1502548.52591052</c:v>
                </c:pt>
                <c:pt idx="533">
                  <c:v>1502532.62324644</c:v>
                </c:pt>
                <c:pt idx="534">
                  <c:v>1502526.27242601</c:v>
                </c:pt>
                <c:pt idx="535">
                  <c:v>1502524.99169927</c:v>
                </c:pt>
                <c:pt idx="536">
                  <c:v>1502527.28207361</c:v>
                </c:pt>
                <c:pt idx="537">
                  <c:v>1502527.44940455</c:v>
                </c:pt>
                <c:pt idx="538">
                  <c:v>1502518.60909363</c:v>
                </c:pt>
                <c:pt idx="539">
                  <c:v>1502527.59936757</c:v>
                </c:pt>
                <c:pt idx="540">
                  <c:v>1502529.12450675</c:v>
                </c:pt>
                <c:pt idx="541">
                  <c:v>1502519.71510586</c:v>
                </c:pt>
                <c:pt idx="542">
                  <c:v>1502522.0377987</c:v>
                </c:pt>
                <c:pt idx="543">
                  <c:v>1502517.85003936</c:v>
                </c:pt>
                <c:pt idx="544">
                  <c:v>1502521.8208491</c:v>
                </c:pt>
                <c:pt idx="545">
                  <c:v>1502520.24597247</c:v>
                </c:pt>
                <c:pt idx="546">
                  <c:v>1502532.67349054</c:v>
                </c:pt>
                <c:pt idx="547">
                  <c:v>1502530.63112479</c:v>
                </c:pt>
                <c:pt idx="548">
                  <c:v>1502521.87239174</c:v>
                </c:pt>
                <c:pt idx="549">
                  <c:v>1502532.95511072</c:v>
                </c:pt>
                <c:pt idx="550">
                  <c:v>1502543.51402709</c:v>
                </c:pt>
                <c:pt idx="551">
                  <c:v>1502534.07187102</c:v>
                </c:pt>
                <c:pt idx="552">
                  <c:v>1502532.49376483</c:v>
                </c:pt>
                <c:pt idx="553">
                  <c:v>1502540.90293061</c:v>
                </c:pt>
                <c:pt idx="554">
                  <c:v>1502531.28169391</c:v>
                </c:pt>
                <c:pt idx="555">
                  <c:v>1502528.68247748</c:v>
                </c:pt>
                <c:pt idx="556">
                  <c:v>1502534.70311756</c:v>
                </c:pt>
                <c:pt idx="557">
                  <c:v>1502532.30255893</c:v>
                </c:pt>
                <c:pt idx="558">
                  <c:v>1502533.51545973</c:v>
                </c:pt>
                <c:pt idx="559">
                  <c:v>1502529.99471856</c:v>
                </c:pt>
                <c:pt idx="560">
                  <c:v>1502532.18594241</c:v>
                </c:pt>
                <c:pt idx="561">
                  <c:v>1502535.69255149</c:v>
                </c:pt>
                <c:pt idx="562">
                  <c:v>1502535.54703897</c:v>
                </c:pt>
                <c:pt idx="563">
                  <c:v>1502532.54256905</c:v>
                </c:pt>
                <c:pt idx="564">
                  <c:v>1502536.1575084</c:v>
                </c:pt>
                <c:pt idx="565">
                  <c:v>1502531.53972803</c:v>
                </c:pt>
                <c:pt idx="566">
                  <c:v>1502529.04020865</c:v>
                </c:pt>
                <c:pt idx="567">
                  <c:v>1502535.03898838</c:v>
                </c:pt>
                <c:pt idx="568">
                  <c:v>1502539.45138058</c:v>
                </c:pt>
                <c:pt idx="569">
                  <c:v>1502537.29772084</c:v>
                </c:pt>
                <c:pt idx="570">
                  <c:v>1502532.61355765</c:v>
                </c:pt>
                <c:pt idx="571">
                  <c:v>1502536.8864914</c:v>
                </c:pt>
                <c:pt idx="572">
                  <c:v>1502533.22943527</c:v>
                </c:pt>
                <c:pt idx="573">
                  <c:v>1502537.57255483</c:v>
                </c:pt>
                <c:pt idx="574">
                  <c:v>1502532.83278624</c:v>
                </c:pt>
                <c:pt idx="575">
                  <c:v>1502535.5131173</c:v>
                </c:pt>
                <c:pt idx="576">
                  <c:v>1502532.73874684</c:v>
                </c:pt>
                <c:pt idx="577">
                  <c:v>1502533.44259014</c:v>
                </c:pt>
                <c:pt idx="578">
                  <c:v>1502532.49556299</c:v>
                </c:pt>
                <c:pt idx="579">
                  <c:v>1502530.8784752</c:v>
                </c:pt>
                <c:pt idx="580">
                  <c:v>1502527.76864886</c:v>
                </c:pt>
                <c:pt idx="581">
                  <c:v>1502529.29930105</c:v>
                </c:pt>
                <c:pt idx="582">
                  <c:v>1502528.15829045</c:v>
                </c:pt>
                <c:pt idx="583">
                  <c:v>1502529.55137927</c:v>
                </c:pt>
                <c:pt idx="584">
                  <c:v>1502534.16449488</c:v>
                </c:pt>
                <c:pt idx="585">
                  <c:v>1502528.22240463</c:v>
                </c:pt>
                <c:pt idx="586">
                  <c:v>1502529.98559562</c:v>
                </c:pt>
                <c:pt idx="587">
                  <c:v>1502527.04074833</c:v>
                </c:pt>
                <c:pt idx="588">
                  <c:v>1502537.16107842</c:v>
                </c:pt>
                <c:pt idx="589">
                  <c:v>1502531.72465326</c:v>
                </c:pt>
                <c:pt idx="590">
                  <c:v>1502531.89193891</c:v>
                </c:pt>
                <c:pt idx="591">
                  <c:v>1502532.20744214</c:v>
                </c:pt>
                <c:pt idx="592">
                  <c:v>1502531.78047059</c:v>
                </c:pt>
                <c:pt idx="593">
                  <c:v>1502531.75613391</c:v>
                </c:pt>
                <c:pt idx="594">
                  <c:v>1502532.29800016</c:v>
                </c:pt>
                <c:pt idx="595">
                  <c:v>1502532.07719978</c:v>
                </c:pt>
                <c:pt idx="596">
                  <c:v>1502533.12064904</c:v>
                </c:pt>
                <c:pt idx="597">
                  <c:v>1502533.65996021</c:v>
                </c:pt>
                <c:pt idx="598">
                  <c:v>1502532.72974338</c:v>
                </c:pt>
                <c:pt idx="599">
                  <c:v>1502535.40402977</c:v>
                </c:pt>
                <c:pt idx="600">
                  <c:v>1502534.80047355</c:v>
                </c:pt>
                <c:pt idx="601">
                  <c:v>1502535.57332292</c:v>
                </c:pt>
                <c:pt idx="602">
                  <c:v>1502535.12121151</c:v>
                </c:pt>
                <c:pt idx="603">
                  <c:v>1502536.38876175</c:v>
                </c:pt>
                <c:pt idx="604">
                  <c:v>1502534.59615713</c:v>
                </c:pt>
                <c:pt idx="605">
                  <c:v>1502532.17886674</c:v>
                </c:pt>
                <c:pt idx="606">
                  <c:v>1502533.82441652</c:v>
                </c:pt>
                <c:pt idx="607">
                  <c:v>1502533.74433492</c:v>
                </c:pt>
                <c:pt idx="608">
                  <c:v>1502535.99897935</c:v>
                </c:pt>
                <c:pt idx="609">
                  <c:v>1502537.04884375</c:v>
                </c:pt>
                <c:pt idx="610">
                  <c:v>1502534.43340894</c:v>
                </c:pt>
                <c:pt idx="611">
                  <c:v>1502534.57615693</c:v>
                </c:pt>
                <c:pt idx="612">
                  <c:v>1502534.59205857</c:v>
                </c:pt>
                <c:pt idx="613">
                  <c:v>1502534.60960526</c:v>
                </c:pt>
                <c:pt idx="614">
                  <c:v>1502534.78839126</c:v>
                </c:pt>
                <c:pt idx="615">
                  <c:v>1502534.14145065</c:v>
                </c:pt>
                <c:pt idx="616">
                  <c:v>1502535.54037557</c:v>
                </c:pt>
                <c:pt idx="617">
                  <c:v>1502535.36542165</c:v>
                </c:pt>
                <c:pt idx="618">
                  <c:v>1502534.74582918</c:v>
                </c:pt>
                <c:pt idx="619">
                  <c:v>1502534.10322658</c:v>
                </c:pt>
                <c:pt idx="620">
                  <c:v>1502533.40377703</c:v>
                </c:pt>
                <c:pt idx="621">
                  <c:v>1502533.82994182</c:v>
                </c:pt>
                <c:pt idx="622">
                  <c:v>1502533.56299165</c:v>
                </c:pt>
                <c:pt idx="623">
                  <c:v>1502534.0139208</c:v>
                </c:pt>
                <c:pt idx="624">
                  <c:v>1502533.48120022</c:v>
                </c:pt>
                <c:pt idx="625">
                  <c:v>1502531.93369207</c:v>
                </c:pt>
                <c:pt idx="626">
                  <c:v>1502531.8926517</c:v>
                </c:pt>
                <c:pt idx="627">
                  <c:v>1502532.35853591</c:v>
                </c:pt>
                <c:pt idx="628">
                  <c:v>1502532.04862216</c:v>
                </c:pt>
                <c:pt idx="629">
                  <c:v>1502530.88118336</c:v>
                </c:pt>
                <c:pt idx="630">
                  <c:v>1502530.35061033</c:v>
                </c:pt>
                <c:pt idx="631">
                  <c:v>1502529.84530767</c:v>
                </c:pt>
                <c:pt idx="632">
                  <c:v>1502530.92840276</c:v>
                </c:pt>
                <c:pt idx="633">
                  <c:v>1502530.49374406</c:v>
                </c:pt>
                <c:pt idx="634">
                  <c:v>1502531.53876421</c:v>
                </c:pt>
                <c:pt idx="635">
                  <c:v>1502529.90437975</c:v>
                </c:pt>
                <c:pt idx="636">
                  <c:v>1502530.94027967</c:v>
                </c:pt>
                <c:pt idx="637">
                  <c:v>1502531.83554771</c:v>
                </c:pt>
                <c:pt idx="638">
                  <c:v>1502530.89429898</c:v>
                </c:pt>
                <c:pt idx="639">
                  <c:v>1502531.94136136</c:v>
                </c:pt>
                <c:pt idx="640">
                  <c:v>1502532.29273841</c:v>
                </c:pt>
                <c:pt idx="641">
                  <c:v>1502532.43735921</c:v>
                </c:pt>
                <c:pt idx="642">
                  <c:v>1502532.35385597</c:v>
                </c:pt>
                <c:pt idx="643">
                  <c:v>1502532.06784752</c:v>
                </c:pt>
                <c:pt idx="644">
                  <c:v>1502531.39300689</c:v>
                </c:pt>
                <c:pt idx="645">
                  <c:v>1502533.16698879</c:v>
                </c:pt>
                <c:pt idx="646">
                  <c:v>1502531.90444697</c:v>
                </c:pt>
                <c:pt idx="647">
                  <c:v>1502532.25202703</c:v>
                </c:pt>
                <c:pt idx="648">
                  <c:v>1502532.08142149</c:v>
                </c:pt>
                <c:pt idx="649">
                  <c:v>1502531.69139213</c:v>
                </c:pt>
                <c:pt idx="650">
                  <c:v>1502531.46760699</c:v>
                </c:pt>
                <c:pt idx="651">
                  <c:v>1502531.84386238</c:v>
                </c:pt>
                <c:pt idx="652">
                  <c:v>1502531.04059225</c:v>
                </c:pt>
                <c:pt idx="653">
                  <c:v>1502531.83831132</c:v>
                </c:pt>
                <c:pt idx="654">
                  <c:v>1502531.46573624</c:v>
                </c:pt>
                <c:pt idx="655">
                  <c:v>1502531.52572222</c:v>
                </c:pt>
                <c:pt idx="656">
                  <c:v>1502531.25212847</c:v>
                </c:pt>
                <c:pt idx="657">
                  <c:v>1502530.86180254</c:v>
                </c:pt>
                <c:pt idx="658">
                  <c:v>1502530.50058383</c:v>
                </c:pt>
                <c:pt idx="659">
                  <c:v>1502530.80627941</c:v>
                </c:pt>
                <c:pt idx="660">
                  <c:v>1502530.98450523</c:v>
                </c:pt>
                <c:pt idx="661">
                  <c:v>1502530.90626665</c:v>
                </c:pt>
                <c:pt idx="662">
                  <c:v>1502531.13229222</c:v>
                </c:pt>
                <c:pt idx="663">
                  <c:v>1502531.41609924</c:v>
                </c:pt>
                <c:pt idx="664">
                  <c:v>1502531.58719616</c:v>
                </c:pt>
                <c:pt idx="665">
                  <c:v>1502531.01708164</c:v>
                </c:pt>
                <c:pt idx="666">
                  <c:v>1502531.59803164</c:v>
                </c:pt>
                <c:pt idx="667">
                  <c:v>1502531.61067502</c:v>
                </c:pt>
                <c:pt idx="668">
                  <c:v>1502531.44114871</c:v>
                </c:pt>
                <c:pt idx="669">
                  <c:v>1502531.07771667</c:v>
                </c:pt>
                <c:pt idx="670">
                  <c:v>1502531.19293892</c:v>
                </c:pt>
                <c:pt idx="671">
                  <c:v>1502531.33768915</c:v>
                </c:pt>
                <c:pt idx="672">
                  <c:v>1502531.15884283</c:v>
                </c:pt>
                <c:pt idx="673">
                  <c:v>1502531.80602909</c:v>
                </c:pt>
                <c:pt idx="674">
                  <c:v>1502531.20078869</c:v>
                </c:pt>
                <c:pt idx="675">
                  <c:v>1502531.70442396</c:v>
                </c:pt>
                <c:pt idx="676">
                  <c:v>1502531.62707626</c:v>
                </c:pt>
                <c:pt idx="677">
                  <c:v>1502531.55206525</c:v>
                </c:pt>
                <c:pt idx="678">
                  <c:v>1502532.02110801</c:v>
                </c:pt>
                <c:pt idx="679">
                  <c:v>1502531.73893667</c:v>
                </c:pt>
                <c:pt idx="680">
                  <c:v>1502531.87865166</c:v>
                </c:pt>
                <c:pt idx="681">
                  <c:v>1502531.49460546</c:v>
                </c:pt>
                <c:pt idx="682">
                  <c:v>1502531.98791456</c:v>
                </c:pt>
                <c:pt idx="683">
                  <c:v>1502531.52189043</c:v>
                </c:pt>
                <c:pt idx="684">
                  <c:v>1502532.21965782</c:v>
                </c:pt>
                <c:pt idx="685">
                  <c:v>1502531.75263941</c:v>
                </c:pt>
                <c:pt idx="686">
                  <c:v>1502532.07085685</c:v>
                </c:pt>
                <c:pt idx="687">
                  <c:v>1502531.6563466</c:v>
                </c:pt>
                <c:pt idx="688">
                  <c:v>1502532.19777634</c:v>
                </c:pt>
                <c:pt idx="689">
                  <c:v>1502532.33090991</c:v>
                </c:pt>
                <c:pt idx="690">
                  <c:v>1502531.71521579</c:v>
                </c:pt>
                <c:pt idx="691">
                  <c:v>1502531.82051305</c:v>
                </c:pt>
                <c:pt idx="692">
                  <c:v>1502531.52779578</c:v>
                </c:pt>
                <c:pt idx="693">
                  <c:v>1502531.25192073</c:v>
                </c:pt>
                <c:pt idx="694">
                  <c:v>1502531.69318251</c:v>
                </c:pt>
                <c:pt idx="695">
                  <c:v>1502531.67399595</c:v>
                </c:pt>
                <c:pt idx="696">
                  <c:v>1502531.26845213</c:v>
                </c:pt>
                <c:pt idx="697">
                  <c:v>1502531.05322927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TA!$B$2:$B$699</c:f>
              <c:numCache>
                <c:formatCode>General</c:formatCode>
                <c:ptCount val="698"/>
                <c:pt idx="0">
                  <c:v>3128426.97910896</c:v>
                </c:pt>
                <c:pt idx="1">
                  <c:v>8416376.01225442</c:v>
                </c:pt>
                <c:pt idx="2">
                  <c:v>8119481.46429574</c:v>
                </c:pt>
                <c:pt idx="3">
                  <c:v>7772917.09763932</c:v>
                </c:pt>
                <c:pt idx="4">
                  <c:v>7640099.88373015</c:v>
                </c:pt>
                <c:pt idx="5">
                  <c:v>7381005.4243221</c:v>
                </c:pt>
                <c:pt idx="6">
                  <c:v>7289637.44865727</c:v>
                </c:pt>
                <c:pt idx="7">
                  <c:v>7060935.27389494</c:v>
                </c:pt>
                <c:pt idx="8">
                  <c:v>6987288.0034475</c:v>
                </c:pt>
                <c:pt idx="9">
                  <c:v>6773239.09411699</c:v>
                </c:pt>
                <c:pt idx="10">
                  <c:v>6708883.29958654</c:v>
                </c:pt>
                <c:pt idx="11">
                  <c:v>6503092.98407996</c:v>
                </c:pt>
                <c:pt idx="12">
                  <c:v>6444152.12176778</c:v>
                </c:pt>
                <c:pt idx="13">
                  <c:v>6243812.82697923</c:v>
                </c:pt>
                <c:pt idx="14">
                  <c:v>6188244.9941259</c:v>
                </c:pt>
                <c:pt idx="15">
                  <c:v>5992026.64232007</c:v>
                </c:pt>
                <c:pt idx="16">
                  <c:v>5939415.28842435</c:v>
                </c:pt>
                <c:pt idx="17">
                  <c:v>5749547.94647367</c:v>
                </c:pt>
                <c:pt idx="18">
                  <c:v>5702514.35984641</c:v>
                </c:pt>
                <c:pt idx="19">
                  <c:v>5528804.38165686</c:v>
                </c:pt>
                <c:pt idx="20">
                  <c:v>5192304.32559475</c:v>
                </c:pt>
                <c:pt idx="21">
                  <c:v>5139200.46864432</c:v>
                </c:pt>
                <c:pt idx="22">
                  <c:v>5144403.89076486</c:v>
                </c:pt>
                <c:pt idx="23">
                  <c:v>5093666.84596676</c:v>
                </c:pt>
                <c:pt idx="24">
                  <c:v>5097134.66656105</c:v>
                </c:pt>
                <c:pt idx="25">
                  <c:v>5043800.09351826</c:v>
                </c:pt>
                <c:pt idx="26">
                  <c:v>5046042.09843901</c:v>
                </c:pt>
                <c:pt idx="27">
                  <c:v>4973669.24943683</c:v>
                </c:pt>
                <c:pt idx="28">
                  <c:v>4975213.24433148</c:v>
                </c:pt>
                <c:pt idx="29">
                  <c:v>4889578.58392509</c:v>
                </c:pt>
                <c:pt idx="30">
                  <c:v>4890568.44886219</c:v>
                </c:pt>
                <c:pt idx="31">
                  <c:v>4794678.85485011</c:v>
                </c:pt>
                <c:pt idx="32">
                  <c:v>4697996.25291774</c:v>
                </c:pt>
                <c:pt idx="33">
                  <c:v>4657389.25783139</c:v>
                </c:pt>
                <c:pt idx="34">
                  <c:v>4657386.34352855</c:v>
                </c:pt>
                <c:pt idx="35">
                  <c:v>4550894.85050854</c:v>
                </c:pt>
                <c:pt idx="36">
                  <c:v>4447815.91885119</c:v>
                </c:pt>
                <c:pt idx="37">
                  <c:v>4403519.52354926</c:v>
                </c:pt>
                <c:pt idx="38">
                  <c:v>4370374.71663252</c:v>
                </c:pt>
                <c:pt idx="39">
                  <c:v>4246394.30648588</c:v>
                </c:pt>
                <c:pt idx="40">
                  <c:v>4205031.56592435</c:v>
                </c:pt>
                <c:pt idx="41">
                  <c:v>4171502.55341509</c:v>
                </c:pt>
                <c:pt idx="42">
                  <c:v>4176605.34942366</c:v>
                </c:pt>
                <c:pt idx="43">
                  <c:v>4138789.35519728</c:v>
                </c:pt>
                <c:pt idx="44">
                  <c:v>4140667.51404295</c:v>
                </c:pt>
                <c:pt idx="45">
                  <c:v>4108344.59098193</c:v>
                </c:pt>
                <c:pt idx="46">
                  <c:v>4111760.8049932</c:v>
                </c:pt>
                <c:pt idx="47">
                  <c:v>4068089.89499689</c:v>
                </c:pt>
                <c:pt idx="48">
                  <c:v>4052053.36031775</c:v>
                </c:pt>
                <c:pt idx="49">
                  <c:v>4056128.38053847</c:v>
                </c:pt>
                <c:pt idx="50">
                  <c:v>4007863.43732913</c:v>
                </c:pt>
                <c:pt idx="51">
                  <c:v>3957071.53753905</c:v>
                </c:pt>
                <c:pt idx="52">
                  <c:v>3904706.32916397</c:v>
                </c:pt>
                <c:pt idx="53">
                  <c:v>3885127.39859147</c:v>
                </c:pt>
                <c:pt idx="54">
                  <c:v>3887795.30780938</c:v>
                </c:pt>
                <c:pt idx="55">
                  <c:v>3839860.34617149</c:v>
                </c:pt>
                <c:pt idx="56">
                  <c:v>3795733.99927748</c:v>
                </c:pt>
                <c:pt idx="57">
                  <c:v>3778073.12978265</c:v>
                </c:pt>
                <c:pt idx="58">
                  <c:v>3774667.49438658</c:v>
                </c:pt>
                <c:pt idx="59">
                  <c:v>3717681.14307288</c:v>
                </c:pt>
                <c:pt idx="60">
                  <c:v>3707593.17851209</c:v>
                </c:pt>
                <c:pt idx="61">
                  <c:v>3710506.93898395</c:v>
                </c:pt>
                <c:pt idx="62">
                  <c:v>3683573.00816522</c:v>
                </c:pt>
                <c:pt idx="63">
                  <c:v>3671712.9516568</c:v>
                </c:pt>
                <c:pt idx="64">
                  <c:v>3672895.44543137</c:v>
                </c:pt>
                <c:pt idx="65">
                  <c:v>3658080.54099347</c:v>
                </c:pt>
                <c:pt idx="66">
                  <c:v>3659683.96035229</c:v>
                </c:pt>
                <c:pt idx="67">
                  <c:v>3633819.22335948</c:v>
                </c:pt>
                <c:pt idx="68">
                  <c:v>3621439.10299898</c:v>
                </c:pt>
                <c:pt idx="69">
                  <c:v>3622938.6038687</c:v>
                </c:pt>
                <c:pt idx="70">
                  <c:v>3594933.29489847</c:v>
                </c:pt>
                <c:pt idx="71">
                  <c:v>3561999.22464449</c:v>
                </c:pt>
                <c:pt idx="72">
                  <c:v>3531461.05715464</c:v>
                </c:pt>
                <c:pt idx="73">
                  <c:v>3518560.25016697</c:v>
                </c:pt>
                <c:pt idx="74">
                  <c:v>3516914.26527273</c:v>
                </c:pt>
                <c:pt idx="75">
                  <c:v>3485296.44704713</c:v>
                </c:pt>
                <c:pt idx="76">
                  <c:v>3469483.09922371</c:v>
                </c:pt>
                <c:pt idx="77">
                  <c:v>3468898.75111763</c:v>
                </c:pt>
                <c:pt idx="78">
                  <c:v>3438825.83104219</c:v>
                </c:pt>
                <c:pt idx="79">
                  <c:v>3428324.77522846</c:v>
                </c:pt>
                <c:pt idx="80">
                  <c:v>3427921.77857499</c:v>
                </c:pt>
                <c:pt idx="81">
                  <c:v>3421301.32752415</c:v>
                </c:pt>
                <c:pt idx="82">
                  <c:v>3422576.38412858</c:v>
                </c:pt>
                <c:pt idx="83">
                  <c:v>3399470.86923571</c:v>
                </c:pt>
                <c:pt idx="84">
                  <c:v>3391350.25960482</c:v>
                </c:pt>
                <c:pt idx="85">
                  <c:v>3390722.97489374</c:v>
                </c:pt>
                <c:pt idx="86">
                  <c:v>3376113.30572841</c:v>
                </c:pt>
                <c:pt idx="87">
                  <c:v>3369334.19576649</c:v>
                </c:pt>
                <c:pt idx="88">
                  <c:v>3370555.56220732</c:v>
                </c:pt>
                <c:pt idx="89">
                  <c:v>3351226.45636073</c:v>
                </c:pt>
                <c:pt idx="90">
                  <c:v>3331160.49391064</c:v>
                </c:pt>
                <c:pt idx="91">
                  <c:v>3308458.5282917</c:v>
                </c:pt>
                <c:pt idx="92">
                  <c:v>3294321.46658295</c:v>
                </c:pt>
                <c:pt idx="93">
                  <c:v>3285041.6602905</c:v>
                </c:pt>
                <c:pt idx="94">
                  <c:v>3284987.39461976</c:v>
                </c:pt>
                <c:pt idx="95">
                  <c:v>3271224.96849644</c:v>
                </c:pt>
                <c:pt idx="96">
                  <c:v>3254096.95310204</c:v>
                </c:pt>
                <c:pt idx="97">
                  <c:v>3234647.02857806</c:v>
                </c:pt>
                <c:pt idx="98">
                  <c:v>3224554.41291687</c:v>
                </c:pt>
                <c:pt idx="99">
                  <c:v>3219900.30059056</c:v>
                </c:pt>
                <c:pt idx="100">
                  <c:v>3220751.90556005</c:v>
                </c:pt>
                <c:pt idx="101">
                  <c:v>3216212.73594348</c:v>
                </c:pt>
                <c:pt idx="102">
                  <c:v>3215961.58150673</c:v>
                </c:pt>
                <c:pt idx="103">
                  <c:v>3203012.77435431</c:v>
                </c:pt>
                <c:pt idx="104">
                  <c:v>3197081.1316517</c:v>
                </c:pt>
                <c:pt idx="105">
                  <c:v>3196852.34093197</c:v>
                </c:pt>
                <c:pt idx="106">
                  <c:v>3188892.7449149</c:v>
                </c:pt>
                <c:pt idx="107">
                  <c:v>3183699.95072942</c:v>
                </c:pt>
                <c:pt idx="108">
                  <c:v>3183212.37608761</c:v>
                </c:pt>
                <c:pt idx="109">
                  <c:v>3169003.94273956</c:v>
                </c:pt>
                <c:pt idx="110">
                  <c:v>3153016.00066865</c:v>
                </c:pt>
                <c:pt idx="111">
                  <c:v>3144781.38057624</c:v>
                </c:pt>
                <c:pt idx="112">
                  <c:v>3139475.90074427</c:v>
                </c:pt>
                <c:pt idx="113">
                  <c:v>3132328.8353507</c:v>
                </c:pt>
                <c:pt idx="114">
                  <c:v>3120669.37797917</c:v>
                </c:pt>
                <c:pt idx="115">
                  <c:v>3110802.71943618</c:v>
                </c:pt>
                <c:pt idx="116">
                  <c:v>3098468.99907711</c:v>
                </c:pt>
                <c:pt idx="117">
                  <c:v>3091228.92457421</c:v>
                </c:pt>
                <c:pt idx="118">
                  <c:v>3085996.1177297</c:v>
                </c:pt>
                <c:pt idx="119">
                  <c:v>3085935.0697639</c:v>
                </c:pt>
                <c:pt idx="120">
                  <c:v>3079038.44174267</c:v>
                </c:pt>
                <c:pt idx="121">
                  <c:v>3071369.1394037</c:v>
                </c:pt>
                <c:pt idx="122">
                  <c:v>3063927.79935004</c:v>
                </c:pt>
                <c:pt idx="123">
                  <c:v>3062173.15990757</c:v>
                </c:pt>
                <c:pt idx="124">
                  <c:v>3062564.01227248</c:v>
                </c:pt>
                <c:pt idx="125">
                  <c:v>3055039.10474481</c:v>
                </c:pt>
                <c:pt idx="126">
                  <c:v>3050891.94258673</c:v>
                </c:pt>
                <c:pt idx="127">
                  <c:v>3050922.22255833</c:v>
                </c:pt>
                <c:pt idx="128">
                  <c:v>3040585.55948318</c:v>
                </c:pt>
                <c:pt idx="129">
                  <c:v>3030410.70185245</c:v>
                </c:pt>
                <c:pt idx="130">
                  <c:v>3023874.06669487</c:v>
                </c:pt>
                <c:pt idx="131">
                  <c:v>3019469.87912716</c:v>
                </c:pt>
                <c:pt idx="132">
                  <c:v>3019445.03008199</c:v>
                </c:pt>
                <c:pt idx="133">
                  <c:v>3013754.95360197</c:v>
                </c:pt>
                <c:pt idx="134">
                  <c:v>3006139.63319306</c:v>
                </c:pt>
                <c:pt idx="135">
                  <c:v>2995535.77297552</c:v>
                </c:pt>
                <c:pt idx="136">
                  <c:v>2988886.82129058</c:v>
                </c:pt>
                <c:pt idx="137">
                  <c:v>2985367.87229142</c:v>
                </c:pt>
                <c:pt idx="138">
                  <c:v>2984027.98914342</c:v>
                </c:pt>
                <c:pt idx="139">
                  <c:v>2983852.97429391</c:v>
                </c:pt>
                <c:pt idx="140">
                  <c:v>2978029.70978626</c:v>
                </c:pt>
                <c:pt idx="141">
                  <c:v>2971193.0853367</c:v>
                </c:pt>
                <c:pt idx="142">
                  <c:v>2968704.4354253</c:v>
                </c:pt>
                <c:pt idx="143">
                  <c:v>2968680.77435136</c:v>
                </c:pt>
                <c:pt idx="144">
                  <c:v>2965761.26723452</c:v>
                </c:pt>
                <c:pt idx="145">
                  <c:v>2965786.55319719</c:v>
                </c:pt>
                <c:pt idx="146">
                  <c:v>2960100.51681609</c:v>
                </c:pt>
                <c:pt idx="147">
                  <c:v>2953514.98722144</c:v>
                </c:pt>
                <c:pt idx="148">
                  <c:v>2945071.00258176</c:v>
                </c:pt>
                <c:pt idx="149">
                  <c:v>2940677.33150279</c:v>
                </c:pt>
                <c:pt idx="150">
                  <c:v>2938173.78581828</c:v>
                </c:pt>
                <c:pt idx="151">
                  <c:v>2938292.26177166</c:v>
                </c:pt>
                <c:pt idx="152">
                  <c:v>2931149.18972162</c:v>
                </c:pt>
                <c:pt idx="153">
                  <c:v>2926168.83756231</c:v>
                </c:pt>
                <c:pt idx="154">
                  <c:v>2919490.3175722</c:v>
                </c:pt>
                <c:pt idx="155">
                  <c:v>2914417.71393898</c:v>
                </c:pt>
                <c:pt idx="156">
                  <c:v>2910794.51577719</c:v>
                </c:pt>
                <c:pt idx="157">
                  <c:v>2908691.78554181</c:v>
                </c:pt>
                <c:pt idx="158">
                  <c:v>2908872.56809176</c:v>
                </c:pt>
                <c:pt idx="159">
                  <c:v>2902345.51647838</c:v>
                </c:pt>
                <c:pt idx="160">
                  <c:v>2897456.28746786</c:v>
                </c:pt>
                <c:pt idx="161">
                  <c:v>2895452.90924223</c:v>
                </c:pt>
                <c:pt idx="162">
                  <c:v>2895566.76760991</c:v>
                </c:pt>
                <c:pt idx="163">
                  <c:v>2893958.40526282</c:v>
                </c:pt>
                <c:pt idx="164">
                  <c:v>2894050.57454323</c:v>
                </c:pt>
                <c:pt idx="165">
                  <c:v>2888361.00755808</c:v>
                </c:pt>
                <c:pt idx="166">
                  <c:v>2882886.89438885</c:v>
                </c:pt>
                <c:pt idx="167">
                  <c:v>2877105.4854789</c:v>
                </c:pt>
                <c:pt idx="168">
                  <c:v>2873490.18332688</c:v>
                </c:pt>
                <c:pt idx="169">
                  <c:v>2871248.77395713</c:v>
                </c:pt>
                <c:pt idx="170">
                  <c:v>2871347.91894566</c:v>
                </c:pt>
                <c:pt idx="171">
                  <c:v>2869613.28581003</c:v>
                </c:pt>
                <c:pt idx="172">
                  <c:v>2866435.98353332</c:v>
                </c:pt>
                <c:pt idx="173">
                  <c:v>2859796.21275849</c:v>
                </c:pt>
                <c:pt idx="174">
                  <c:v>2855143.29320329</c:v>
                </c:pt>
                <c:pt idx="175">
                  <c:v>2852726.00196373</c:v>
                </c:pt>
                <c:pt idx="176">
                  <c:v>2851985.47438454</c:v>
                </c:pt>
                <c:pt idx="177">
                  <c:v>2852026.94105439</c:v>
                </c:pt>
                <c:pt idx="178">
                  <c:v>2848322.11042317</c:v>
                </c:pt>
                <c:pt idx="179">
                  <c:v>2843911.19074075</c:v>
                </c:pt>
                <c:pt idx="180">
                  <c:v>2840869.32462659</c:v>
                </c:pt>
                <c:pt idx="181">
                  <c:v>2839506.56123856</c:v>
                </c:pt>
                <c:pt idx="182">
                  <c:v>2839721.89457006</c:v>
                </c:pt>
                <c:pt idx="183">
                  <c:v>2838428.94728718</c:v>
                </c:pt>
                <c:pt idx="184">
                  <c:v>2838210.67541643</c:v>
                </c:pt>
                <c:pt idx="185">
                  <c:v>2834959.52023712</c:v>
                </c:pt>
                <c:pt idx="186">
                  <c:v>2831488.51957827</c:v>
                </c:pt>
                <c:pt idx="187">
                  <c:v>2826812.14705596</c:v>
                </c:pt>
                <c:pt idx="188">
                  <c:v>2827138.6476942</c:v>
                </c:pt>
                <c:pt idx="189">
                  <c:v>2827289.63382725</c:v>
                </c:pt>
                <c:pt idx="190">
                  <c:v>2825906.21247665</c:v>
                </c:pt>
                <c:pt idx="191">
                  <c:v>2824533.13166</c:v>
                </c:pt>
                <c:pt idx="192">
                  <c:v>2821010.35081849</c:v>
                </c:pt>
                <c:pt idx="193">
                  <c:v>2818234.49936089</c:v>
                </c:pt>
                <c:pt idx="194">
                  <c:v>2815977.34526881</c:v>
                </c:pt>
                <c:pt idx="195">
                  <c:v>2814482.96266097</c:v>
                </c:pt>
                <c:pt idx="196">
                  <c:v>2814400.80798586</c:v>
                </c:pt>
                <c:pt idx="197">
                  <c:v>2810360.02759879</c:v>
                </c:pt>
                <c:pt idx="198">
                  <c:v>2807486.69847989</c:v>
                </c:pt>
                <c:pt idx="199">
                  <c:v>2807162.65695444</c:v>
                </c:pt>
                <c:pt idx="200">
                  <c:v>2807113.08803364</c:v>
                </c:pt>
                <c:pt idx="201">
                  <c:v>2805679.55558599</c:v>
                </c:pt>
                <c:pt idx="202">
                  <c:v>2806039.26730578</c:v>
                </c:pt>
                <c:pt idx="203">
                  <c:v>2805238.97918766</c:v>
                </c:pt>
                <c:pt idx="204">
                  <c:v>2805099.81574068</c:v>
                </c:pt>
                <c:pt idx="205">
                  <c:v>2800909.94749732</c:v>
                </c:pt>
                <c:pt idx="206">
                  <c:v>2797742.18603676</c:v>
                </c:pt>
                <c:pt idx="207">
                  <c:v>2799508.719404</c:v>
                </c:pt>
                <c:pt idx="208">
                  <c:v>2799361.56332159</c:v>
                </c:pt>
                <c:pt idx="209">
                  <c:v>2797182.01869199</c:v>
                </c:pt>
                <c:pt idx="210">
                  <c:v>2797772.60118782</c:v>
                </c:pt>
                <c:pt idx="211">
                  <c:v>2794536.66232438</c:v>
                </c:pt>
                <c:pt idx="212">
                  <c:v>2791371.8936362</c:v>
                </c:pt>
                <c:pt idx="213">
                  <c:v>2790041.20816706</c:v>
                </c:pt>
                <c:pt idx="214">
                  <c:v>2790307.5199606</c:v>
                </c:pt>
                <c:pt idx="215">
                  <c:v>2789804.11897011</c:v>
                </c:pt>
                <c:pt idx="216">
                  <c:v>2790204.54152858</c:v>
                </c:pt>
                <c:pt idx="217">
                  <c:v>2787380.13645167</c:v>
                </c:pt>
                <c:pt idx="218">
                  <c:v>2785057.55126894</c:v>
                </c:pt>
                <c:pt idx="219">
                  <c:v>2784670.11443461</c:v>
                </c:pt>
                <c:pt idx="220">
                  <c:v>2783816.49358269</c:v>
                </c:pt>
                <c:pt idx="221">
                  <c:v>2783976.03390429</c:v>
                </c:pt>
                <c:pt idx="222">
                  <c:v>2783355.50155544</c:v>
                </c:pt>
                <c:pt idx="223">
                  <c:v>2783340.03898877</c:v>
                </c:pt>
                <c:pt idx="224">
                  <c:v>2781503.91580309</c:v>
                </c:pt>
                <c:pt idx="225">
                  <c:v>2779935.06208211</c:v>
                </c:pt>
                <c:pt idx="226">
                  <c:v>2775848.00990658</c:v>
                </c:pt>
                <c:pt idx="227">
                  <c:v>2778895.31685291</c:v>
                </c:pt>
                <c:pt idx="228">
                  <c:v>2780209.8164521</c:v>
                </c:pt>
                <c:pt idx="229">
                  <c:v>2779290.96637811</c:v>
                </c:pt>
                <c:pt idx="230">
                  <c:v>2780404.28533533</c:v>
                </c:pt>
                <c:pt idx="231">
                  <c:v>2782010.97577011</c:v>
                </c:pt>
                <c:pt idx="232">
                  <c:v>2782041.5126211</c:v>
                </c:pt>
                <c:pt idx="233">
                  <c:v>2782642.4241912</c:v>
                </c:pt>
                <c:pt idx="234">
                  <c:v>2782256.95789233</c:v>
                </c:pt>
                <c:pt idx="235">
                  <c:v>2782419.83557002</c:v>
                </c:pt>
                <c:pt idx="236">
                  <c:v>2781346.49747875</c:v>
                </c:pt>
                <c:pt idx="237">
                  <c:v>2784032.30195894</c:v>
                </c:pt>
                <c:pt idx="238">
                  <c:v>2782981.24395356</c:v>
                </c:pt>
                <c:pt idx="239">
                  <c:v>2782868.6973188</c:v>
                </c:pt>
                <c:pt idx="240">
                  <c:v>2782353.40857222</c:v>
                </c:pt>
                <c:pt idx="241">
                  <c:v>2783365.26418911</c:v>
                </c:pt>
                <c:pt idx="242">
                  <c:v>2782255.88131092</c:v>
                </c:pt>
                <c:pt idx="243">
                  <c:v>2783779.12332098</c:v>
                </c:pt>
                <c:pt idx="244">
                  <c:v>2784248.62184166</c:v>
                </c:pt>
                <c:pt idx="245">
                  <c:v>2780377.76459303</c:v>
                </c:pt>
                <c:pt idx="246">
                  <c:v>2780343.37107747</c:v>
                </c:pt>
                <c:pt idx="247">
                  <c:v>2778058.89023089</c:v>
                </c:pt>
                <c:pt idx="248">
                  <c:v>2777228.82392275</c:v>
                </c:pt>
                <c:pt idx="249">
                  <c:v>2776140.71708457</c:v>
                </c:pt>
                <c:pt idx="250">
                  <c:v>2776463.90865992</c:v>
                </c:pt>
                <c:pt idx="251">
                  <c:v>2776330.89852353</c:v>
                </c:pt>
                <c:pt idx="252">
                  <c:v>2777445.24032138</c:v>
                </c:pt>
                <c:pt idx="253">
                  <c:v>2776001.14104743</c:v>
                </c:pt>
                <c:pt idx="254">
                  <c:v>2777423.30453518</c:v>
                </c:pt>
                <c:pt idx="255">
                  <c:v>2776306.07035053</c:v>
                </c:pt>
                <c:pt idx="256">
                  <c:v>2776218.39578486</c:v>
                </c:pt>
                <c:pt idx="257">
                  <c:v>2776780.23457732</c:v>
                </c:pt>
                <c:pt idx="258">
                  <c:v>2775619.29248177</c:v>
                </c:pt>
                <c:pt idx="259">
                  <c:v>2776816.57090473</c:v>
                </c:pt>
                <c:pt idx="260">
                  <c:v>2775598.12517337</c:v>
                </c:pt>
                <c:pt idx="261">
                  <c:v>2774759.70852925</c:v>
                </c:pt>
                <c:pt idx="262">
                  <c:v>2775776.36132154</c:v>
                </c:pt>
                <c:pt idx="263">
                  <c:v>2779874.96678912</c:v>
                </c:pt>
                <c:pt idx="264">
                  <c:v>2777199.94167925</c:v>
                </c:pt>
                <c:pt idx="265">
                  <c:v>2777651.09767643</c:v>
                </c:pt>
                <c:pt idx="266">
                  <c:v>2777427.54068594</c:v>
                </c:pt>
                <c:pt idx="267">
                  <c:v>2778941.78338751</c:v>
                </c:pt>
                <c:pt idx="268">
                  <c:v>2777400.44596551</c:v>
                </c:pt>
                <c:pt idx="269">
                  <c:v>2778862.57625058</c:v>
                </c:pt>
                <c:pt idx="270">
                  <c:v>2777497.76510006</c:v>
                </c:pt>
                <c:pt idx="271">
                  <c:v>2776929.28519139</c:v>
                </c:pt>
                <c:pt idx="272">
                  <c:v>2777417.53697818</c:v>
                </c:pt>
                <c:pt idx="273">
                  <c:v>2777490.20538485</c:v>
                </c:pt>
                <c:pt idx="274">
                  <c:v>2777572.1116759</c:v>
                </c:pt>
                <c:pt idx="275">
                  <c:v>2777394.9139584</c:v>
                </c:pt>
                <c:pt idx="276">
                  <c:v>2777612.67470527</c:v>
                </c:pt>
                <c:pt idx="277">
                  <c:v>2777045.92710147</c:v>
                </c:pt>
                <c:pt idx="278">
                  <c:v>2777366.21631273</c:v>
                </c:pt>
                <c:pt idx="279">
                  <c:v>2779171.49291891</c:v>
                </c:pt>
                <c:pt idx="280">
                  <c:v>2777438.39194218</c:v>
                </c:pt>
                <c:pt idx="281">
                  <c:v>2777067.78201479</c:v>
                </c:pt>
                <c:pt idx="282">
                  <c:v>2776555.85809208</c:v>
                </c:pt>
                <c:pt idx="283">
                  <c:v>2776632.4735005</c:v>
                </c:pt>
                <c:pt idx="284">
                  <c:v>2777113.50781927</c:v>
                </c:pt>
                <c:pt idx="285">
                  <c:v>2776995.49602284</c:v>
                </c:pt>
                <c:pt idx="286">
                  <c:v>2777006.11417818</c:v>
                </c:pt>
                <c:pt idx="287">
                  <c:v>2777397.12043502</c:v>
                </c:pt>
                <c:pt idx="288">
                  <c:v>2776412.46995176</c:v>
                </c:pt>
                <c:pt idx="289">
                  <c:v>2777815.51678545</c:v>
                </c:pt>
                <c:pt idx="290">
                  <c:v>2777656.34574586</c:v>
                </c:pt>
                <c:pt idx="291">
                  <c:v>2777266.12469905</c:v>
                </c:pt>
                <c:pt idx="292">
                  <c:v>2777182.69092101</c:v>
                </c:pt>
                <c:pt idx="293">
                  <c:v>2777316.59566806</c:v>
                </c:pt>
                <c:pt idx="294">
                  <c:v>2777262.32120704</c:v>
                </c:pt>
                <c:pt idx="295">
                  <c:v>2776722.52096772</c:v>
                </c:pt>
                <c:pt idx="296">
                  <c:v>2775816.50072542</c:v>
                </c:pt>
                <c:pt idx="297">
                  <c:v>2777590.69355359</c:v>
                </c:pt>
                <c:pt idx="298">
                  <c:v>2776965.19125578</c:v>
                </c:pt>
                <c:pt idx="299">
                  <c:v>2777819.2157955</c:v>
                </c:pt>
                <c:pt idx="300">
                  <c:v>2776752.75906689</c:v>
                </c:pt>
                <c:pt idx="301">
                  <c:v>2776736.36167963</c:v>
                </c:pt>
                <c:pt idx="302">
                  <c:v>2776362.39701479</c:v>
                </c:pt>
                <c:pt idx="303">
                  <c:v>2776839.22930198</c:v>
                </c:pt>
                <c:pt idx="304">
                  <c:v>2777260.8846715</c:v>
                </c:pt>
                <c:pt idx="305">
                  <c:v>2776849.97137608</c:v>
                </c:pt>
                <c:pt idx="306">
                  <c:v>2777299.50295947</c:v>
                </c:pt>
                <c:pt idx="307">
                  <c:v>2776865.94484919</c:v>
                </c:pt>
                <c:pt idx="308">
                  <c:v>2777007.08220978</c:v>
                </c:pt>
                <c:pt idx="309">
                  <c:v>2777288.90401906</c:v>
                </c:pt>
                <c:pt idx="310">
                  <c:v>2776952.76993543</c:v>
                </c:pt>
                <c:pt idx="311">
                  <c:v>2777339.19041387</c:v>
                </c:pt>
                <c:pt idx="312">
                  <c:v>2777831.5549629</c:v>
                </c:pt>
                <c:pt idx="313">
                  <c:v>2777450.73966438</c:v>
                </c:pt>
                <c:pt idx="314">
                  <c:v>2777536.9537795</c:v>
                </c:pt>
                <c:pt idx="315">
                  <c:v>2777296.04275609</c:v>
                </c:pt>
                <c:pt idx="316">
                  <c:v>2777072.41534878</c:v>
                </c:pt>
                <c:pt idx="317">
                  <c:v>2777576.50064937</c:v>
                </c:pt>
                <c:pt idx="318">
                  <c:v>2778050.9102573</c:v>
                </c:pt>
                <c:pt idx="319">
                  <c:v>2777461.32989887</c:v>
                </c:pt>
                <c:pt idx="320">
                  <c:v>2777928.69231851</c:v>
                </c:pt>
                <c:pt idx="321">
                  <c:v>2777425.0615629</c:v>
                </c:pt>
                <c:pt idx="322">
                  <c:v>2777447.89872107</c:v>
                </c:pt>
                <c:pt idx="323">
                  <c:v>2777796.69516899</c:v>
                </c:pt>
                <c:pt idx="324">
                  <c:v>2777604.25753899</c:v>
                </c:pt>
                <c:pt idx="325">
                  <c:v>2777739.19957464</c:v>
                </c:pt>
                <c:pt idx="326">
                  <c:v>2777793.06275929</c:v>
                </c:pt>
                <c:pt idx="327">
                  <c:v>2777793.64900995</c:v>
                </c:pt>
                <c:pt idx="328">
                  <c:v>2777755.71958837</c:v>
                </c:pt>
                <c:pt idx="329">
                  <c:v>2777598.77675265</c:v>
                </c:pt>
                <c:pt idx="330">
                  <c:v>2777702.81825398</c:v>
                </c:pt>
                <c:pt idx="331">
                  <c:v>2777899.12435401</c:v>
                </c:pt>
                <c:pt idx="332">
                  <c:v>2777547.76474111</c:v>
                </c:pt>
                <c:pt idx="333">
                  <c:v>2777583.40869633</c:v>
                </c:pt>
                <c:pt idx="334">
                  <c:v>2777423.36775742</c:v>
                </c:pt>
                <c:pt idx="335">
                  <c:v>2777659.09753791</c:v>
                </c:pt>
                <c:pt idx="336">
                  <c:v>2777576.9045636</c:v>
                </c:pt>
                <c:pt idx="337">
                  <c:v>2777803.61204941</c:v>
                </c:pt>
                <c:pt idx="338">
                  <c:v>2777694.94755738</c:v>
                </c:pt>
                <c:pt idx="339">
                  <c:v>2777809.32981083</c:v>
                </c:pt>
                <c:pt idx="340">
                  <c:v>2777759.86542755</c:v>
                </c:pt>
                <c:pt idx="341">
                  <c:v>2777817.622611</c:v>
                </c:pt>
                <c:pt idx="342">
                  <c:v>2778096.6332286</c:v>
                </c:pt>
                <c:pt idx="343">
                  <c:v>2778119.97458207</c:v>
                </c:pt>
                <c:pt idx="344">
                  <c:v>2778329.21013373</c:v>
                </c:pt>
                <c:pt idx="345">
                  <c:v>2777984.01228902</c:v>
                </c:pt>
                <c:pt idx="346">
                  <c:v>2778088.26794756</c:v>
                </c:pt>
                <c:pt idx="347">
                  <c:v>2778152.84385007</c:v>
                </c:pt>
                <c:pt idx="348">
                  <c:v>2778265.84315212</c:v>
                </c:pt>
                <c:pt idx="349">
                  <c:v>2778217.37076439</c:v>
                </c:pt>
                <c:pt idx="350">
                  <c:v>2778099.33639989</c:v>
                </c:pt>
                <c:pt idx="351">
                  <c:v>2778218.69611488</c:v>
                </c:pt>
                <c:pt idx="352">
                  <c:v>2777745.7678285</c:v>
                </c:pt>
                <c:pt idx="353">
                  <c:v>2778009.96926872</c:v>
                </c:pt>
                <c:pt idx="354">
                  <c:v>2777961.54503231</c:v>
                </c:pt>
                <c:pt idx="355">
                  <c:v>2778125.97880326</c:v>
                </c:pt>
                <c:pt idx="356">
                  <c:v>2778025.75425285</c:v>
                </c:pt>
                <c:pt idx="357">
                  <c:v>2777998.09924874</c:v>
                </c:pt>
                <c:pt idx="358">
                  <c:v>2778084.67147755</c:v>
                </c:pt>
                <c:pt idx="359">
                  <c:v>2778065.19136853</c:v>
                </c:pt>
                <c:pt idx="360">
                  <c:v>2778134.35826125</c:v>
                </c:pt>
                <c:pt idx="361">
                  <c:v>2777965.24562591</c:v>
                </c:pt>
                <c:pt idx="362">
                  <c:v>2777910.29329911</c:v>
                </c:pt>
                <c:pt idx="363">
                  <c:v>2778002.64678264</c:v>
                </c:pt>
                <c:pt idx="364">
                  <c:v>2778045.84521135</c:v>
                </c:pt>
                <c:pt idx="365">
                  <c:v>2778037.27143569</c:v>
                </c:pt>
                <c:pt idx="366">
                  <c:v>2778013.39852122</c:v>
                </c:pt>
                <c:pt idx="367">
                  <c:v>2777983.08016135</c:v>
                </c:pt>
                <c:pt idx="368">
                  <c:v>2777933.07776266</c:v>
                </c:pt>
                <c:pt idx="369">
                  <c:v>2777988.88988291</c:v>
                </c:pt>
                <c:pt idx="370">
                  <c:v>2778054.42358839</c:v>
                </c:pt>
                <c:pt idx="371">
                  <c:v>2777875.14469017</c:v>
                </c:pt>
                <c:pt idx="372">
                  <c:v>2777904.51767162</c:v>
                </c:pt>
                <c:pt idx="373">
                  <c:v>2777775.25819072</c:v>
                </c:pt>
                <c:pt idx="374">
                  <c:v>2777840.75257942</c:v>
                </c:pt>
                <c:pt idx="375">
                  <c:v>2777923.97388162</c:v>
                </c:pt>
                <c:pt idx="376">
                  <c:v>2777891.37778965</c:v>
                </c:pt>
                <c:pt idx="377">
                  <c:v>2778052.44606645</c:v>
                </c:pt>
                <c:pt idx="378">
                  <c:v>2778105.13679317</c:v>
                </c:pt>
                <c:pt idx="379">
                  <c:v>2778127.20953746</c:v>
                </c:pt>
                <c:pt idx="380">
                  <c:v>2778128.10080116</c:v>
                </c:pt>
                <c:pt idx="381">
                  <c:v>2778059.14547642</c:v>
                </c:pt>
                <c:pt idx="382">
                  <c:v>2778116.94682955</c:v>
                </c:pt>
                <c:pt idx="383">
                  <c:v>2778163.34428923</c:v>
                </c:pt>
                <c:pt idx="384">
                  <c:v>2778090.24099091</c:v>
                </c:pt>
                <c:pt idx="385">
                  <c:v>2778143.52687892</c:v>
                </c:pt>
                <c:pt idx="386">
                  <c:v>2778127.69441831</c:v>
                </c:pt>
                <c:pt idx="387">
                  <c:v>2778050.2724728</c:v>
                </c:pt>
                <c:pt idx="388">
                  <c:v>2778120.30358265</c:v>
                </c:pt>
                <c:pt idx="389">
                  <c:v>2778260.82282751</c:v>
                </c:pt>
                <c:pt idx="390">
                  <c:v>2778047.58908285</c:v>
                </c:pt>
                <c:pt idx="391">
                  <c:v>2778044.95634361</c:v>
                </c:pt>
                <c:pt idx="392">
                  <c:v>2778021.19264866</c:v>
                </c:pt>
                <c:pt idx="393">
                  <c:v>2778126.48427369</c:v>
                </c:pt>
                <c:pt idx="394">
                  <c:v>2777981.6512773</c:v>
                </c:pt>
                <c:pt idx="395">
                  <c:v>2778132.22334736</c:v>
                </c:pt>
                <c:pt idx="396">
                  <c:v>2778071.48416349</c:v>
                </c:pt>
                <c:pt idx="397">
                  <c:v>2777910.46947458</c:v>
                </c:pt>
                <c:pt idx="398">
                  <c:v>2777922.30687818</c:v>
                </c:pt>
                <c:pt idx="399">
                  <c:v>2777874.79398904</c:v>
                </c:pt>
                <c:pt idx="400">
                  <c:v>2777852.84716832</c:v>
                </c:pt>
                <c:pt idx="401">
                  <c:v>2777838.68260549</c:v>
                </c:pt>
                <c:pt idx="402">
                  <c:v>2777848.18659859</c:v>
                </c:pt>
                <c:pt idx="403">
                  <c:v>2777863.14830149</c:v>
                </c:pt>
                <c:pt idx="404">
                  <c:v>2777809.03070238</c:v>
                </c:pt>
                <c:pt idx="405">
                  <c:v>2777826.81211464</c:v>
                </c:pt>
                <c:pt idx="406">
                  <c:v>2777844.03263394</c:v>
                </c:pt>
                <c:pt idx="407">
                  <c:v>2777864.09890897</c:v>
                </c:pt>
                <c:pt idx="408">
                  <c:v>2777838.31655769</c:v>
                </c:pt>
                <c:pt idx="409">
                  <c:v>2777820.58181881</c:v>
                </c:pt>
                <c:pt idx="410">
                  <c:v>2777859.18877416</c:v>
                </c:pt>
                <c:pt idx="411">
                  <c:v>2777862.64012136</c:v>
                </c:pt>
                <c:pt idx="412">
                  <c:v>2777885.4115774</c:v>
                </c:pt>
                <c:pt idx="413">
                  <c:v>2777848.05725007</c:v>
                </c:pt>
                <c:pt idx="414">
                  <c:v>2777864.13518433</c:v>
                </c:pt>
                <c:pt idx="415">
                  <c:v>2777881.07968615</c:v>
                </c:pt>
                <c:pt idx="416">
                  <c:v>2777863.59590424</c:v>
                </c:pt>
                <c:pt idx="417">
                  <c:v>2777910.2987823</c:v>
                </c:pt>
                <c:pt idx="418">
                  <c:v>2777823.09235846</c:v>
                </c:pt>
                <c:pt idx="419">
                  <c:v>2777895.51003165</c:v>
                </c:pt>
                <c:pt idx="420">
                  <c:v>2777840.0769031</c:v>
                </c:pt>
                <c:pt idx="421">
                  <c:v>2777860.55160203</c:v>
                </c:pt>
                <c:pt idx="422">
                  <c:v>2777828.90233479</c:v>
                </c:pt>
                <c:pt idx="423">
                  <c:v>2777843.65605046</c:v>
                </c:pt>
                <c:pt idx="424">
                  <c:v>2777916.78273839</c:v>
                </c:pt>
                <c:pt idx="425">
                  <c:v>2777890.43819069</c:v>
                </c:pt>
                <c:pt idx="426">
                  <c:v>2777900.33855506</c:v>
                </c:pt>
                <c:pt idx="427">
                  <c:v>2777897.66211382</c:v>
                </c:pt>
                <c:pt idx="428">
                  <c:v>2777855.87161077</c:v>
                </c:pt>
                <c:pt idx="429">
                  <c:v>2777901.38518479</c:v>
                </c:pt>
                <c:pt idx="430">
                  <c:v>2777883.30431578</c:v>
                </c:pt>
                <c:pt idx="431">
                  <c:v>2777894.47375665</c:v>
                </c:pt>
                <c:pt idx="432">
                  <c:v>2777938.85026179</c:v>
                </c:pt>
                <c:pt idx="433">
                  <c:v>2777874.84592078</c:v>
                </c:pt>
                <c:pt idx="434">
                  <c:v>2777922.62198201</c:v>
                </c:pt>
                <c:pt idx="435">
                  <c:v>2777938.41261177</c:v>
                </c:pt>
                <c:pt idx="436">
                  <c:v>2777896.4764231</c:v>
                </c:pt>
                <c:pt idx="437">
                  <c:v>2777871.77906921</c:v>
                </c:pt>
                <c:pt idx="438">
                  <c:v>2777855.77542038</c:v>
                </c:pt>
                <c:pt idx="439">
                  <c:v>2777911.55705506</c:v>
                </c:pt>
                <c:pt idx="440">
                  <c:v>2777864.48794665</c:v>
                </c:pt>
                <c:pt idx="441">
                  <c:v>2777881.32185845</c:v>
                </c:pt>
                <c:pt idx="442">
                  <c:v>2777871.90398236</c:v>
                </c:pt>
                <c:pt idx="443">
                  <c:v>2777824.11924953</c:v>
                </c:pt>
                <c:pt idx="444">
                  <c:v>2777861.73253366</c:v>
                </c:pt>
                <c:pt idx="445">
                  <c:v>2777850.45846036</c:v>
                </c:pt>
                <c:pt idx="446">
                  <c:v>2777858.69098819</c:v>
                </c:pt>
                <c:pt idx="447">
                  <c:v>2777834.34720038</c:v>
                </c:pt>
                <c:pt idx="448">
                  <c:v>2777826.47908411</c:v>
                </c:pt>
                <c:pt idx="449">
                  <c:v>2777848.833773</c:v>
                </c:pt>
                <c:pt idx="450">
                  <c:v>2777826.6176024</c:v>
                </c:pt>
                <c:pt idx="451">
                  <c:v>2777851.29869888</c:v>
                </c:pt>
                <c:pt idx="452">
                  <c:v>2777843.5765826</c:v>
                </c:pt>
                <c:pt idx="453">
                  <c:v>2777852.64101379</c:v>
                </c:pt>
                <c:pt idx="454">
                  <c:v>2777896.19308331</c:v>
                </c:pt>
                <c:pt idx="455">
                  <c:v>2777854.85506974</c:v>
                </c:pt>
                <c:pt idx="456">
                  <c:v>2777870.27702219</c:v>
                </c:pt>
                <c:pt idx="457">
                  <c:v>2777831.19727788</c:v>
                </c:pt>
                <c:pt idx="458">
                  <c:v>2777829.70071515</c:v>
                </c:pt>
                <c:pt idx="459">
                  <c:v>2777837.19292424</c:v>
                </c:pt>
                <c:pt idx="460">
                  <c:v>2777824.6017548</c:v>
                </c:pt>
                <c:pt idx="461">
                  <c:v>2777848.84893823</c:v>
                </c:pt>
                <c:pt idx="462">
                  <c:v>2777887.16211869</c:v>
                </c:pt>
                <c:pt idx="463">
                  <c:v>2777859.87775555</c:v>
                </c:pt>
                <c:pt idx="464">
                  <c:v>2777851.11772447</c:v>
                </c:pt>
                <c:pt idx="465">
                  <c:v>2777864.67382775</c:v>
                </c:pt>
                <c:pt idx="466">
                  <c:v>2777869.1556982</c:v>
                </c:pt>
                <c:pt idx="467">
                  <c:v>2777875.90543655</c:v>
                </c:pt>
                <c:pt idx="468">
                  <c:v>2777869.03238097</c:v>
                </c:pt>
                <c:pt idx="469">
                  <c:v>2777868.52107203</c:v>
                </c:pt>
                <c:pt idx="470">
                  <c:v>2777870.92077418</c:v>
                </c:pt>
                <c:pt idx="471">
                  <c:v>2777866.63534146</c:v>
                </c:pt>
                <c:pt idx="472">
                  <c:v>2777871.33508993</c:v>
                </c:pt>
                <c:pt idx="473">
                  <c:v>2777894.7654475</c:v>
                </c:pt>
                <c:pt idx="474">
                  <c:v>2777881.51108649</c:v>
                </c:pt>
                <c:pt idx="475">
                  <c:v>2777899.40459275</c:v>
                </c:pt>
                <c:pt idx="476">
                  <c:v>2777901.64499325</c:v>
                </c:pt>
                <c:pt idx="477">
                  <c:v>2777914.22221967</c:v>
                </c:pt>
                <c:pt idx="478">
                  <c:v>2777903.91078325</c:v>
                </c:pt>
                <c:pt idx="479">
                  <c:v>2777896.14093064</c:v>
                </c:pt>
                <c:pt idx="480">
                  <c:v>2777891.87467726</c:v>
                </c:pt>
                <c:pt idx="481">
                  <c:v>2777891.71045782</c:v>
                </c:pt>
                <c:pt idx="482">
                  <c:v>2777903.26525925</c:v>
                </c:pt>
                <c:pt idx="483">
                  <c:v>2777911.1457366</c:v>
                </c:pt>
                <c:pt idx="484">
                  <c:v>2777896.83451516</c:v>
                </c:pt>
                <c:pt idx="485">
                  <c:v>2777904.69179269</c:v>
                </c:pt>
                <c:pt idx="486">
                  <c:v>2777894.66111595</c:v>
                </c:pt>
                <c:pt idx="487">
                  <c:v>2777896.29438579</c:v>
                </c:pt>
                <c:pt idx="488">
                  <c:v>2777885.75032042</c:v>
                </c:pt>
                <c:pt idx="489">
                  <c:v>2777887.63967664</c:v>
                </c:pt>
                <c:pt idx="490">
                  <c:v>2777904.50138098</c:v>
                </c:pt>
                <c:pt idx="491">
                  <c:v>2777897.2046421</c:v>
                </c:pt>
                <c:pt idx="492">
                  <c:v>2777902.10898074</c:v>
                </c:pt>
                <c:pt idx="493">
                  <c:v>2777897.12384442</c:v>
                </c:pt>
                <c:pt idx="494">
                  <c:v>2777894.07236816</c:v>
                </c:pt>
                <c:pt idx="495">
                  <c:v>2777889.1508312</c:v>
                </c:pt>
                <c:pt idx="496">
                  <c:v>2777883.70416787</c:v>
                </c:pt>
                <c:pt idx="497">
                  <c:v>2777885.15350415</c:v>
                </c:pt>
                <c:pt idx="498">
                  <c:v>2777879.72904037</c:v>
                </c:pt>
                <c:pt idx="499">
                  <c:v>2777881.46802769</c:v>
                </c:pt>
                <c:pt idx="500">
                  <c:v>2777878.48282722</c:v>
                </c:pt>
                <c:pt idx="501">
                  <c:v>2777876.54717194</c:v>
                </c:pt>
                <c:pt idx="502">
                  <c:v>2777876.30175979</c:v>
                </c:pt>
                <c:pt idx="503">
                  <c:v>2777877.97298227</c:v>
                </c:pt>
                <c:pt idx="504">
                  <c:v>2777883.51953004</c:v>
                </c:pt>
                <c:pt idx="505">
                  <c:v>2777876.53073938</c:v>
                </c:pt>
                <c:pt idx="506">
                  <c:v>2777873.84844423</c:v>
                </c:pt>
                <c:pt idx="507">
                  <c:v>2777867.4471486</c:v>
                </c:pt>
                <c:pt idx="508">
                  <c:v>2777869.72111517</c:v>
                </c:pt>
                <c:pt idx="509">
                  <c:v>2777872.42942546</c:v>
                </c:pt>
                <c:pt idx="510">
                  <c:v>2777881.37073198</c:v>
                </c:pt>
                <c:pt idx="511">
                  <c:v>2777881.10401589</c:v>
                </c:pt>
                <c:pt idx="512">
                  <c:v>2777882.46256399</c:v>
                </c:pt>
                <c:pt idx="513">
                  <c:v>2777880.37154841</c:v>
                </c:pt>
                <c:pt idx="514">
                  <c:v>2777893.60697555</c:v>
                </c:pt>
                <c:pt idx="515">
                  <c:v>2777883.81364754</c:v>
                </c:pt>
                <c:pt idx="516">
                  <c:v>2777879.31956293</c:v>
                </c:pt>
                <c:pt idx="517">
                  <c:v>2777881.82863129</c:v>
                </c:pt>
                <c:pt idx="518">
                  <c:v>2777876.66008716</c:v>
                </c:pt>
                <c:pt idx="519">
                  <c:v>2777882.80606083</c:v>
                </c:pt>
                <c:pt idx="520">
                  <c:v>2777880.66866575</c:v>
                </c:pt>
                <c:pt idx="521">
                  <c:v>2777885.05308041</c:v>
                </c:pt>
                <c:pt idx="522">
                  <c:v>2777883.68775832</c:v>
                </c:pt>
                <c:pt idx="523">
                  <c:v>2777885.60284455</c:v>
                </c:pt>
                <c:pt idx="524">
                  <c:v>2777885.90851378</c:v>
                </c:pt>
                <c:pt idx="525">
                  <c:v>2777889.30008681</c:v>
                </c:pt>
                <c:pt idx="526">
                  <c:v>2777885.20176084</c:v>
                </c:pt>
                <c:pt idx="527">
                  <c:v>2777888.43773656</c:v>
                </c:pt>
                <c:pt idx="528">
                  <c:v>2777889.81873569</c:v>
                </c:pt>
                <c:pt idx="529">
                  <c:v>2777883.79377044</c:v>
                </c:pt>
                <c:pt idx="530">
                  <c:v>2777884.13798615</c:v>
                </c:pt>
                <c:pt idx="531">
                  <c:v>2777884.1956598</c:v>
                </c:pt>
                <c:pt idx="532">
                  <c:v>2777880.82143274</c:v>
                </c:pt>
                <c:pt idx="533">
                  <c:v>2777886.89349913</c:v>
                </c:pt>
                <c:pt idx="534">
                  <c:v>2777889.43422436</c:v>
                </c:pt>
                <c:pt idx="535">
                  <c:v>2777889.82255059</c:v>
                </c:pt>
                <c:pt idx="536">
                  <c:v>2777888.69527998</c:v>
                </c:pt>
                <c:pt idx="537">
                  <c:v>2777888.87668468</c:v>
                </c:pt>
                <c:pt idx="538">
                  <c:v>2777892.1052715</c:v>
                </c:pt>
                <c:pt idx="539">
                  <c:v>2777888.80593727</c:v>
                </c:pt>
                <c:pt idx="540">
                  <c:v>2777888.8075989</c:v>
                </c:pt>
                <c:pt idx="541">
                  <c:v>2777891.89690244</c:v>
                </c:pt>
                <c:pt idx="542">
                  <c:v>2777891.29872251</c:v>
                </c:pt>
                <c:pt idx="543">
                  <c:v>2777892.83782068</c:v>
                </c:pt>
                <c:pt idx="544">
                  <c:v>2777891.44273988</c:v>
                </c:pt>
                <c:pt idx="545">
                  <c:v>2777891.93493681</c:v>
                </c:pt>
                <c:pt idx="546">
                  <c:v>2777887.66059626</c:v>
                </c:pt>
                <c:pt idx="547">
                  <c:v>2777888.6103083</c:v>
                </c:pt>
                <c:pt idx="548">
                  <c:v>2777891.91542588</c:v>
                </c:pt>
                <c:pt idx="549">
                  <c:v>2777887.58448799</c:v>
                </c:pt>
                <c:pt idx="550">
                  <c:v>2777883.85642626</c:v>
                </c:pt>
                <c:pt idx="551">
                  <c:v>2777887.26507458</c:v>
                </c:pt>
                <c:pt idx="552">
                  <c:v>2777887.6437557</c:v>
                </c:pt>
                <c:pt idx="553">
                  <c:v>2777884.30450461</c:v>
                </c:pt>
                <c:pt idx="554">
                  <c:v>2777888.25677321</c:v>
                </c:pt>
                <c:pt idx="555">
                  <c:v>2777889.13740037</c:v>
                </c:pt>
                <c:pt idx="556">
                  <c:v>2777886.98492608</c:v>
                </c:pt>
                <c:pt idx="557">
                  <c:v>2777887.97141964</c:v>
                </c:pt>
                <c:pt idx="558">
                  <c:v>2777887.49718227</c:v>
                </c:pt>
                <c:pt idx="559">
                  <c:v>2777888.83421685</c:v>
                </c:pt>
                <c:pt idx="560">
                  <c:v>2777888.02494099</c:v>
                </c:pt>
                <c:pt idx="561">
                  <c:v>2777886.48867807</c:v>
                </c:pt>
                <c:pt idx="562">
                  <c:v>2777886.52630041</c:v>
                </c:pt>
                <c:pt idx="563">
                  <c:v>2777887.60461744</c:v>
                </c:pt>
                <c:pt idx="564">
                  <c:v>2777886.27776488</c:v>
                </c:pt>
                <c:pt idx="565">
                  <c:v>2777888.04655246</c:v>
                </c:pt>
                <c:pt idx="566">
                  <c:v>2777888.92215745</c:v>
                </c:pt>
                <c:pt idx="567">
                  <c:v>2777886.71039962</c:v>
                </c:pt>
                <c:pt idx="568">
                  <c:v>2777885.09595072</c:v>
                </c:pt>
                <c:pt idx="569">
                  <c:v>2777885.9734871</c:v>
                </c:pt>
                <c:pt idx="570">
                  <c:v>2777887.67130807</c:v>
                </c:pt>
                <c:pt idx="571">
                  <c:v>2777886.02089757</c:v>
                </c:pt>
                <c:pt idx="572">
                  <c:v>2777887.33378734</c:v>
                </c:pt>
                <c:pt idx="573">
                  <c:v>2777885.55299287</c:v>
                </c:pt>
                <c:pt idx="574">
                  <c:v>2777887.5110708</c:v>
                </c:pt>
                <c:pt idx="575">
                  <c:v>2777886.54837975</c:v>
                </c:pt>
                <c:pt idx="576">
                  <c:v>2777887.57824963</c:v>
                </c:pt>
                <c:pt idx="577">
                  <c:v>2777887.18672301</c:v>
                </c:pt>
                <c:pt idx="578">
                  <c:v>2777887.46848136</c:v>
                </c:pt>
                <c:pt idx="579">
                  <c:v>2777888.08621736</c:v>
                </c:pt>
                <c:pt idx="580">
                  <c:v>2777889.16628185</c:v>
                </c:pt>
                <c:pt idx="581">
                  <c:v>2777888.78451154</c:v>
                </c:pt>
                <c:pt idx="582">
                  <c:v>2777889.10790632</c:v>
                </c:pt>
                <c:pt idx="583">
                  <c:v>2777888.55934837</c:v>
                </c:pt>
                <c:pt idx="584">
                  <c:v>2777886.78274105</c:v>
                </c:pt>
                <c:pt idx="585">
                  <c:v>2777888.9847584</c:v>
                </c:pt>
                <c:pt idx="586">
                  <c:v>2777888.47874845</c:v>
                </c:pt>
                <c:pt idx="587">
                  <c:v>2777889.54302556</c:v>
                </c:pt>
                <c:pt idx="588">
                  <c:v>2777885.58814203</c:v>
                </c:pt>
                <c:pt idx="589">
                  <c:v>2777887.85570531</c:v>
                </c:pt>
                <c:pt idx="590">
                  <c:v>2777887.69281692</c:v>
                </c:pt>
                <c:pt idx="591">
                  <c:v>2777887.61346992</c:v>
                </c:pt>
                <c:pt idx="592">
                  <c:v>2777887.75379885</c:v>
                </c:pt>
                <c:pt idx="593">
                  <c:v>2777887.84580755</c:v>
                </c:pt>
                <c:pt idx="594">
                  <c:v>2777887.6290211</c:v>
                </c:pt>
                <c:pt idx="595">
                  <c:v>2777887.88309516</c:v>
                </c:pt>
                <c:pt idx="596">
                  <c:v>2777887.30340764</c:v>
                </c:pt>
                <c:pt idx="597">
                  <c:v>2777887.14220248</c:v>
                </c:pt>
                <c:pt idx="598">
                  <c:v>2777887.50754327</c:v>
                </c:pt>
                <c:pt idx="599">
                  <c:v>2777886.49804126</c:v>
                </c:pt>
                <c:pt idx="600">
                  <c:v>2777886.71269171</c:v>
                </c:pt>
                <c:pt idx="601">
                  <c:v>2777886.34971402</c:v>
                </c:pt>
                <c:pt idx="602">
                  <c:v>2777886.51450995</c:v>
                </c:pt>
                <c:pt idx="603">
                  <c:v>2777886.12382407</c:v>
                </c:pt>
                <c:pt idx="604">
                  <c:v>2777886.72651403</c:v>
                </c:pt>
                <c:pt idx="605">
                  <c:v>2777887.62597645</c:v>
                </c:pt>
                <c:pt idx="606">
                  <c:v>2777886.98519431</c:v>
                </c:pt>
                <c:pt idx="607">
                  <c:v>2777886.93874534</c:v>
                </c:pt>
                <c:pt idx="608">
                  <c:v>2777886.13132005</c:v>
                </c:pt>
                <c:pt idx="609">
                  <c:v>2777885.7856127</c:v>
                </c:pt>
                <c:pt idx="610">
                  <c:v>2777886.76720449</c:v>
                </c:pt>
                <c:pt idx="611">
                  <c:v>2777886.72254012</c:v>
                </c:pt>
                <c:pt idx="612">
                  <c:v>2777886.70328324</c:v>
                </c:pt>
                <c:pt idx="613">
                  <c:v>2777886.65777048</c:v>
                </c:pt>
                <c:pt idx="614">
                  <c:v>2777886.66844742</c:v>
                </c:pt>
                <c:pt idx="615">
                  <c:v>2777886.92552991</c:v>
                </c:pt>
                <c:pt idx="616">
                  <c:v>2777886.38007747</c:v>
                </c:pt>
                <c:pt idx="617">
                  <c:v>2777886.45553463</c:v>
                </c:pt>
                <c:pt idx="618">
                  <c:v>2777886.6967712</c:v>
                </c:pt>
                <c:pt idx="619">
                  <c:v>2777886.94054891</c:v>
                </c:pt>
                <c:pt idx="620">
                  <c:v>2777887.25519374</c:v>
                </c:pt>
                <c:pt idx="621">
                  <c:v>2777887.09593802</c:v>
                </c:pt>
                <c:pt idx="622">
                  <c:v>2777887.21615522</c:v>
                </c:pt>
                <c:pt idx="623">
                  <c:v>2777887.07665308</c:v>
                </c:pt>
                <c:pt idx="624">
                  <c:v>2777887.27569125</c:v>
                </c:pt>
                <c:pt idx="625">
                  <c:v>2777887.86887066</c:v>
                </c:pt>
                <c:pt idx="626">
                  <c:v>2777887.87173667</c:v>
                </c:pt>
                <c:pt idx="627">
                  <c:v>2777887.69366562</c:v>
                </c:pt>
                <c:pt idx="628">
                  <c:v>2777887.81942633</c:v>
                </c:pt>
                <c:pt idx="629">
                  <c:v>2777888.27693187</c:v>
                </c:pt>
                <c:pt idx="630">
                  <c:v>2777888.46800738</c:v>
                </c:pt>
                <c:pt idx="631">
                  <c:v>2777888.66561201</c:v>
                </c:pt>
                <c:pt idx="632">
                  <c:v>2777888.22797942</c:v>
                </c:pt>
                <c:pt idx="633">
                  <c:v>2777888.38042494</c:v>
                </c:pt>
                <c:pt idx="634">
                  <c:v>2777888.01969868</c:v>
                </c:pt>
                <c:pt idx="635">
                  <c:v>2777888.68317922</c:v>
                </c:pt>
                <c:pt idx="636">
                  <c:v>2777888.2614145</c:v>
                </c:pt>
                <c:pt idx="637">
                  <c:v>2777887.93518435</c:v>
                </c:pt>
                <c:pt idx="638">
                  <c:v>2777888.30943634</c:v>
                </c:pt>
                <c:pt idx="639">
                  <c:v>2777887.86336343</c:v>
                </c:pt>
                <c:pt idx="640">
                  <c:v>2777887.73982292</c:v>
                </c:pt>
                <c:pt idx="641">
                  <c:v>2777887.66473038</c:v>
                </c:pt>
                <c:pt idx="642">
                  <c:v>2777887.74233685</c:v>
                </c:pt>
                <c:pt idx="643">
                  <c:v>2777887.78086844</c:v>
                </c:pt>
                <c:pt idx="644">
                  <c:v>2777888.07460974</c:v>
                </c:pt>
                <c:pt idx="645">
                  <c:v>2777887.39119981</c:v>
                </c:pt>
                <c:pt idx="646">
                  <c:v>2777887.899587</c:v>
                </c:pt>
                <c:pt idx="647">
                  <c:v>2777887.70842287</c:v>
                </c:pt>
                <c:pt idx="648">
                  <c:v>2777887.81329658</c:v>
                </c:pt>
                <c:pt idx="649">
                  <c:v>2777887.96317519</c:v>
                </c:pt>
                <c:pt idx="650">
                  <c:v>2777888.05962351</c:v>
                </c:pt>
                <c:pt idx="651">
                  <c:v>2777887.90418863</c:v>
                </c:pt>
                <c:pt idx="652">
                  <c:v>2777888.20755877</c:v>
                </c:pt>
                <c:pt idx="653">
                  <c:v>2777887.91401266</c:v>
                </c:pt>
                <c:pt idx="654">
                  <c:v>2777888.06064734</c:v>
                </c:pt>
                <c:pt idx="655">
                  <c:v>2777888.01999935</c:v>
                </c:pt>
                <c:pt idx="656">
                  <c:v>2777888.10276423</c:v>
                </c:pt>
                <c:pt idx="657">
                  <c:v>2777888.25782799</c:v>
                </c:pt>
                <c:pt idx="658">
                  <c:v>2777888.36911974</c:v>
                </c:pt>
                <c:pt idx="659">
                  <c:v>2777888.27830736</c:v>
                </c:pt>
                <c:pt idx="660">
                  <c:v>2777888.19405906</c:v>
                </c:pt>
                <c:pt idx="661">
                  <c:v>2777888.23281168</c:v>
                </c:pt>
                <c:pt idx="662">
                  <c:v>2777888.14574462</c:v>
                </c:pt>
                <c:pt idx="663">
                  <c:v>2777888.02902394</c:v>
                </c:pt>
                <c:pt idx="664">
                  <c:v>2777887.96849481</c:v>
                </c:pt>
                <c:pt idx="665">
                  <c:v>2777888.18052562</c:v>
                </c:pt>
                <c:pt idx="666">
                  <c:v>2777887.97004939</c:v>
                </c:pt>
                <c:pt idx="667">
                  <c:v>2777887.97669855</c:v>
                </c:pt>
                <c:pt idx="668">
                  <c:v>2777888.03906751</c:v>
                </c:pt>
                <c:pt idx="669">
                  <c:v>2777888.17277616</c:v>
                </c:pt>
                <c:pt idx="670">
                  <c:v>2777888.12377272</c:v>
                </c:pt>
                <c:pt idx="671">
                  <c:v>2777888.07568686</c:v>
                </c:pt>
                <c:pt idx="672">
                  <c:v>2777888.14777748</c:v>
                </c:pt>
                <c:pt idx="673">
                  <c:v>2777887.88482708</c:v>
                </c:pt>
                <c:pt idx="674">
                  <c:v>2777888.12369555</c:v>
                </c:pt>
                <c:pt idx="675">
                  <c:v>2777887.95393805</c:v>
                </c:pt>
                <c:pt idx="676">
                  <c:v>2777887.97084886</c:v>
                </c:pt>
                <c:pt idx="677">
                  <c:v>2777887.9862213</c:v>
                </c:pt>
                <c:pt idx="678">
                  <c:v>2777887.81166096</c:v>
                </c:pt>
                <c:pt idx="679">
                  <c:v>2777887.95538199</c:v>
                </c:pt>
                <c:pt idx="680">
                  <c:v>2777887.89774917</c:v>
                </c:pt>
                <c:pt idx="681">
                  <c:v>2777888.05783967</c:v>
                </c:pt>
                <c:pt idx="682">
                  <c:v>2777887.8518939</c:v>
                </c:pt>
                <c:pt idx="683">
                  <c:v>2777888.0437382</c:v>
                </c:pt>
                <c:pt idx="684">
                  <c:v>2777887.77217595</c:v>
                </c:pt>
                <c:pt idx="685">
                  <c:v>2777887.93322252</c:v>
                </c:pt>
                <c:pt idx="686">
                  <c:v>2777887.81655685</c:v>
                </c:pt>
                <c:pt idx="687">
                  <c:v>2777887.97358999</c:v>
                </c:pt>
                <c:pt idx="688">
                  <c:v>2777887.77698199</c:v>
                </c:pt>
                <c:pt idx="689">
                  <c:v>2777887.72427896</c:v>
                </c:pt>
                <c:pt idx="690">
                  <c:v>2777887.95091713</c:v>
                </c:pt>
                <c:pt idx="691">
                  <c:v>2777887.92678073</c:v>
                </c:pt>
                <c:pt idx="692">
                  <c:v>2777888.01500687</c:v>
                </c:pt>
                <c:pt idx="693">
                  <c:v>2777888.12692593</c:v>
                </c:pt>
                <c:pt idx="694">
                  <c:v>2777887.94946573</c:v>
                </c:pt>
                <c:pt idx="695">
                  <c:v>2777887.93088721</c:v>
                </c:pt>
                <c:pt idx="696">
                  <c:v>2777888.12035798</c:v>
                </c:pt>
                <c:pt idx="697">
                  <c:v>2777888.20622307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TA!$C$2:$C$699</c:f>
              <c:numCache>
                <c:formatCode>General</c:formatCode>
                <c:ptCount val="698"/>
                <c:pt idx="0">
                  <c:v>3309368.94790856</c:v>
                </c:pt>
                <c:pt idx="1">
                  <c:v>3309368.94790856</c:v>
                </c:pt>
                <c:pt idx="2">
                  <c:v>3309368.94790856</c:v>
                </c:pt>
                <c:pt idx="3">
                  <c:v>3309368.94790856</c:v>
                </c:pt>
                <c:pt idx="4">
                  <c:v>3309368.94790856</c:v>
                </c:pt>
                <c:pt idx="5">
                  <c:v>3309368.94790856</c:v>
                </c:pt>
                <c:pt idx="6">
                  <c:v>3309368.94790856</c:v>
                </c:pt>
                <c:pt idx="7">
                  <c:v>3309368.94790856</c:v>
                </c:pt>
                <c:pt idx="8">
                  <c:v>3309368.94790856</c:v>
                </c:pt>
                <c:pt idx="9">
                  <c:v>3309368.94790856</c:v>
                </c:pt>
                <c:pt idx="10">
                  <c:v>3309368.94790856</c:v>
                </c:pt>
                <c:pt idx="11">
                  <c:v>3309368.94790856</c:v>
                </c:pt>
                <c:pt idx="12">
                  <c:v>3309368.94790856</c:v>
                </c:pt>
                <c:pt idx="13">
                  <c:v>3309368.94790856</c:v>
                </c:pt>
                <c:pt idx="14">
                  <c:v>3309368.94790856</c:v>
                </c:pt>
                <c:pt idx="15">
                  <c:v>3309368.94790856</c:v>
                </c:pt>
                <c:pt idx="16">
                  <c:v>3309368.94790856</c:v>
                </c:pt>
                <c:pt idx="17">
                  <c:v>3309368.94790856</c:v>
                </c:pt>
                <c:pt idx="18">
                  <c:v>3309368.94790856</c:v>
                </c:pt>
                <c:pt idx="19">
                  <c:v>3309368.94790856</c:v>
                </c:pt>
                <c:pt idx="20">
                  <c:v>3309368.94790856</c:v>
                </c:pt>
                <c:pt idx="21">
                  <c:v>3309368.94790856</c:v>
                </c:pt>
                <c:pt idx="22">
                  <c:v>3309368.94790856</c:v>
                </c:pt>
                <c:pt idx="23">
                  <c:v>3309368.94790856</c:v>
                </c:pt>
                <c:pt idx="24">
                  <c:v>3309368.94790856</c:v>
                </c:pt>
                <c:pt idx="25">
                  <c:v>3309368.94790856</c:v>
                </c:pt>
                <c:pt idx="26">
                  <c:v>3309368.94790856</c:v>
                </c:pt>
                <c:pt idx="27">
                  <c:v>3309368.94790856</c:v>
                </c:pt>
                <c:pt idx="28">
                  <c:v>3309368.94790856</c:v>
                </c:pt>
                <c:pt idx="29">
                  <c:v>3309368.94790856</c:v>
                </c:pt>
                <c:pt idx="30">
                  <c:v>3309368.94790856</c:v>
                </c:pt>
                <c:pt idx="31">
                  <c:v>3309368.94790856</c:v>
                </c:pt>
                <c:pt idx="32">
                  <c:v>3309368.94790856</c:v>
                </c:pt>
                <c:pt idx="33">
                  <c:v>3309368.94790856</c:v>
                </c:pt>
                <c:pt idx="34">
                  <c:v>3309368.94790856</c:v>
                </c:pt>
                <c:pt idx="35">
                  <c:v>3309368.94790856</c:v>
                </c:pt>
                <c:pt idx="36">
                  <c:v>3309368.94790856</c:v>
                </c:pt>
                <c:pt idx="37">
                  <c:v>3309368.94790856</c:v>
                </c:pt>
                <c:pt idx="38">
                  <c:v>3309368.94790856</c:v>
                </c:pt>
                <c:pt idx="39">
                  <c:v>3309368.94790856</c:v>
                </c:pt>
                <c:pt idx="40">
                  <c:v>3309368.94790856</c:v>
                </c:pt>
                <c:pt idx="41">
                  <c:v>3309368.94790856</c:v>
                </c:pt>
                <c:pt idx="42">
                  <c:v>3309368.94790856</c:v>
                </c:pt>
                <c:pt idx="43">
                  <c:v>3309368.94790856</c:v>
                </c:pt>
                <c:pt idx="44">
                  <c:v>3309368.94790856</c:v>
                </c:pt>
                <c:pt idx="45">
                  <c:v>3309368.94790856</c:v>
                </c:pt>
                <c:pt idx="46">
                  <c:v>3309368.94790856</c:v>
                </c:pt>
                <c:pt idx="47">
                  <c:v>3309368.94790856</c:v>
                </c:pt>
                <c:pt idx="48">
                  <c:v>3309368.94790856</c:v>
                </c:pt>
                <c:pt idx="49">
                  <c:v>3309368.94790856</c:v>
                </c:pt>
                <c:pt idx="50">
                  <c:v>3309368.94790856</c:v>
                </c:pt>
                <c:pt idx="51">
                  <c:v>3309368.94790856</c:v>
                </c:pt>
                <c:pt idx="52">
                  <c:v>3309368.94790856</c:v>
                </c:pt>
                <c:pt idx="53">
                  <c:v>3309368.94790856</c:v>
                </c:pt>
                <c:pt idx="54">
                  <c:v>3309368.94790856</c:v>
                </c:pt>
                <c:pt idx="55">
                  <c:v>3309368.94790856</c:v>
                </c:pt>
                <c:pt idx="56">
                  <c:v>3309368.94790856</c:v>
                </c:pt>
                <c:pt idx="57">
                  <c:v>3309368.94790856</c:v>
                </c:pt>
                <c:pt idx="58">
                  <c:v>3309368.94790856</c:v>
                </c:pt>
                <c:pt idx="59">
                  <c:v>3309368.94790856</c:v>
                </c:pt>
                <c:pt idx="60">
                  <c:v>3309368.94790856</c:v>
                </c:pt>
                <c:pt idx="61">
                  <c:v>3309368.94790856</c:v>
                </c:pt>
                <c:pt idx="62">
                  <c:v>3309368.94790856</c:v>
                </c:pt>
                <c:pt idx="63">
                  <c:v>3309368.94790856</c:v>
                </c:pt>
                <c:pt idx="64">
                  <c:v>3309368.94790856</c:v>
                </c:pt>
                <c:pt idx="65">
                  <c:v>3309368.94790856</c:v>
                </c:pt>
                <c:pt idx="66">
                  <c:v>3309368.94790856</c:v>
                </c:pt>
                <c:pt idx="67">
                  <c:v>3309368.94790856</c:v>
                </c:pt>
                <c:pt idx="68">
                  <c:v>3309368.94790856</c:v>
                </c:pt>
                <c:pt idx="69">
                  <c:v>3309368.94790856</c:v>
                </c:pt>
                <c:pt idx="70">
                  <c:v>3309368.94790856</c:v>
                </c:pt>
                <c:pt idx="71">
                  <c:v>3309368.94790856</c:v>
                </c:pt>
                <c:pt idx="72">
                  <c:v>3309368.94790856</c:v>
                </c:pt>
                <c:pt idx="73">
                  <c:v>3309368.94790856</c:v>
                </c:pt>
                <c:pt idx="74">
                  <c:v>3309368.94790856</c:v>
                </c:pt>
                <c:pt idx="75">
                  <c:v>3309368.94790856</c:v>
                </c:pt>
                <c:pt idx="76">
                  <c:v>3309368.94790856</c:v>
                </c:pt>
                <c:pt idx="77">
                  <c:v>3309368.94790856</c:v>
                </c:pt>
                <c:pt idx="78">
                  <c:v>3309368.94790856</c:v>
                </c:pt>
                <c:pt idx="79">
                  <c:v>3309368.94790856</c:v>
                </c:pt>
                <c:pt idx="80">
                  <c:v>3309368.94790856</c:v>
                </c:pt>
                <c:pt idx="81">
                  <c:v>3309368.94790856</c:v>
                </c:pt>
                <c:pt idx="82">
                  <c:v>3309368.94790856</c:v>
                </c:pt>
                <c:pt idx="83">
                  <c:v>3309368.94790856</c:v>
                </c:pt>
                <c:pt idx="84">
                  <c:v>3309368.94790856</c:v>
                </c:pt>
                <c:pt idx="85">
                  <c:v>3309368.94790856</c:v>
                </c:pt>
                <c:pt idx="86">
                  <c:v>3309368.94790856</c:v>
                </c:pt>
                <c:pt idx="87">
                  <c:v>3309368.94790856</c:v>
                </c:pt>
                <c:pt idx="88">
                  <c:v>3309368.94790856</c:v>
                </c:pt>
                <c:pt idx="89">
                  <c:v>3309368.94790856</c:v>
                </c:pt>
                <c:pt idx="90">
                  <c:v>3309368.94790856</c:v>
                </c:pt>
                <c:pt idx="91">
                  <c:v>3309368.94790856</c:v>
                </c:pt>
                <c:pt idx="92">
                  <c:v>3309368.94790856</c:v>
                </c:pt>
                <c:pt idx="93">
                  <c:v>3309368.94790856</c:v>
                </c:pt>
                <c:pt idx="94">
                  <c:v>3309368.94790856</c:v>
                </c:pt>
                <c:pt idx="95">
                  <c:v>3309368.94790856</c:v>
                </c:pt>
                <c:pt idx="96">
                  <c:v>3309368.94790856</c:v>
                </c:pt>
                <c:pt idx="97">
                  <c:v>3309368.94790856</c:v>
                </c:pt>
                <c:pt idx="98">
                  <c:v>3309368.94790856</c:v>
                </c:pt>
                <c:pt idx="99">
                  <c:v>3309368.94790856</c:v>
                </c:pt>
                <c:pt idx="100">
                  <c:v>3309368.94790856</c:v>
                </c:pt>
                <c:pt idx="101">
                  <c:v>3309368.94790856</c:v>
                </c:pt>
                <c:pt idx="102">
                  <c:v>3309368.94790856</c:v>
                </c:pt>
                <c:pt idx="103">
                  <c:v>3309368.94790856</c:v>
                </c:pt>
                <c:pt idx="104">
                  <c:v>3309368.94790856</c:v>
                </c:pt>
                <c:pt idx="105">
                  <c:v>3309368.94790856</c:v>
                </c:pt>
                <c:pt idx="106">
                  <c:v>3309368.94790856</c:v>
                </c:pt>
                <c:pt idx="107">
                  <c:v>3309368.94790856</c:v>
                </c:pt>
                <c:pt idx="108">
                  <c:v>3309368.94790856</c:v>
                </c:pt>
                <c:pt idx="109">
                  <c:v>3309368.94790856</c:v>
                </c:pt>
                <c:pt idx="110">
                  <c:v>3309368.94790856</c:v>
                </c:pt>
                <c:pt idx="111">
                  <c:v>3309368.94790856</c:v>
                </c:pt>
                <c:pt idx="112">
                  <c:v>3309368.94790856</c:v>
                </c:pt>
                <c:pt idx="113">
                  <c:v>3309368.94790856</c:v>
                </c:pt>
                <c:pt idx="114">
                  <c:v>3309368.94790856</c:v>
                </c:pt>
                <c:pt idx="115">
                  <c:v>3309368.94790856</c:v>
                </c:pt>
                <c:pt idx="116">
                  <c:v>3309368.94790856</c:v>
                </c:pt>
                <c:pt idx="117">
                  <c:v>3309368.94790856</c:v>
                </c:pt>
                <c:pt idx="118">
                  <c:v>3309368.94790856</c:v>
                </c:pt>
                <c:pt idx="119">
                  <c:v>3309368.94790856</c:v>
                </c:pt>
                <c:pt idx="120">
                  <c:v>3309368.94790856</c:v>
                </c:pt>
                <c:pt idx="121">
                  <c:v>3309368.94790856</c:v>
                </c:pt>
                <c:pt idx="122">
                  <c:v>3309368.94790856</c:v>
                </c:pt>
                <c:pt idx="123">
                  <c:v>3309368.94790856</c:v>
                </c:pt>
                <c:pt idx="124">
                  <c:v>3309368.94790856</c:v>
                </c:pt>
                <c:pt idx="125">
                  <c:v>3309368.94790856</c:v>
                </c:pt>
                <c:pt idx="126">
                  <c:v>3309368.94790856</c:v>
                </c:pt>
                <c:pt idx="127">
                  <c:v>3309368.94790856</c:v>
                </c:pt>
                <c:pt idx="128">
                  <c:v>3309368.94790856</c:v>
                </c:pt>
                <c:pt idx="129">
                  <c:v>3309368.94790856</c:v>
                </c:pt>
                <c:pt idx="130">
                  <c:v>3309368.94790856</c:v>
                </c:pt>
                <c:pt idx="131">
                  <c:v>3309368.94790856</c:v>
                </c:pt>
                <c:pt idx="132">
                  <c:v>3309368.94790856</c:v>
                </c:pt>
                <c:pt idx="133">
                  <c:v>3309368.94790856</c:v>
                </c:pt>
                <c:pt idx="134">
                  <c:v>3309368.94790856</c:v>
                </c:pt>
                <c:pt idx="135">
                  <c:v>3309368.94790856</c:v>
                </c:pt>
                <c:pt idx="136">
                  <c:v>3309368.94790856</c:v>
                </c:pt>
                <c:pt idx="137">
                  <c:v>3309368.94790856</c:v>
                </c:pt>
                <c:pt idx="138">
                  <c:v>3309368.94790856</c:v>
                </c:pt>
                <c:pt idx="139">
                  <c:v>3309368.94790856</c:v>
                </c:pt>
                <c:pt idx="140">
                  <c:v>3309368.94790856</c:v>
                </c:pt>
                <c:pt idx="141">
                  <c:v>3309368.94790856</c:v>
                </c:pt>
                <c:pt idx="142">
                  <c:v>3309368.94790856</c:v>
                </c:pt>
                <c:pt idx="143">
                  <c:v>3309368.94790856</c:v>
                </c:pt>
                <c:pt idx="144">
                  <c:v>3309368.94790856</c:v>
                </c:pt>
                <c:pt idx="145">
                  <c:v>3309368.94790856</c:v>
                </c:pt>
                <c:pt idx="146">
                  <c:v>3309368.94790856</c:v>
                </c:pt>
                <c:pt idx="147">
                  <c:v>3309368.94790856</c:v>
                </c:pt>
                <c:pt idx="148">
                  <c:v>3309368.94790856</c:v>
                </c:pt>
                <c:pt idx="149">
                  <c:v>3309368.94790856</c:v>
                </c:pt>
                <c:pt idx="150">
                  <c:v>3309368.94790856</c:v>
                </c:pt>
                <c:pt idx="151">
                  <c:v>3309368.94790856</c:v>
                </c:pt>
                <c:pt idx="152">
                  <c:v>3309368.94790856</c:v>
                </c:pt>
                <c:pt idx="153">
                  <c:v>3309368.94790856</c:v>
                </c:pt>
                <c:pt idx="154">
                  <c:v>3309368.94790856</c:v>
                </c:pt>
                <c:pt idx="155">
                  <c:v>3309368.94790856</c:v>
                </c:pt>
                <c:pt idx="156">
                  <c:v>3309368.94790856</c:v>
                </c:pt>
                <c:pt idx="157">
                  <c:v>3309368.94790856</c:v>
                </c:pt>
                <c:pt idx="158">
                  <c:v>3309368.94790856</c:v>
                </c:pt>
                <c:pt idx="159">
                  <c:v>3309368.94790856</c:v>
                </c:pt>
                <c:pt idx="160">
                  <c:v>3309368.94790856</c:v>
                </c:pt>
                <c:pt idx="161">
                  <c:v>3309368.94790856</c:v>
                </c:pt>
                <c:pt idx="162">
                  <c:v>3309368.94790856</c:v>
                </c:pt>
                <c:pt idx="163">
                  <c:v>3309368.94790856</c:v>
                </c:pt>
                <c:pt idx="164">
                  <c:v>3309368.94790856</c:v>
                </c:pt>
                <c:pt idx="165">
                  <c:v>3309368.94790856</c:v>
                </c:pt>
                <c:pt idx="166">
                  <c:v>3309368.94790856</c:v>
                </c:pt>
                <c:pt idx="167">
                  <c:v>3309368.94790856</c:v>
                </c:pt>
                <c:pt idx="168">
                  <c:v>3309368.94790856</c:v>
                </c:pt>
                <c:pt idx="169">
                  <c:v>3309368.94790856</c:v>
                </c:pt>
                <c:pt idx="170">
                  <c:v>3309368.94790856</c:v>
                </c:pt>
                <c:pt idx="171">
                  <c:v>3309368.94790856</c:v>
                </c:pt>
                <c:pt idx="172">
                  <c:v>3309368.94790856</c:v>
                </c:pt>
                <c:pt idx="173">
                  <c:v>3309368.94790856</c:v>
                </c:pt>
                <c:pt idx="174">
                  <c:v>3309368.94790856</c:v>
                </c:pt>
                <c:pt idx="175">
                  <c:v>3309368.94790856</c:v>
                </c:pt>
                <c:pt idx="176">
                  <c:v>3309368.94790856</c:v>
                </c:pt>
                <c:pt idx="177">
                  <c:v>3309368.94790856</c:v>
                </c:pt>
                <c:pt idx="178">
                  <c:v>3309368.94790856</c:v>
                </c:pt>
                <c:pt idx="179">
                  <c:v>3309368.94790856</c:v>
                </c:pt>
                <c:pt idx="180">
                  <c:v>3309368.94790856</c:v>
                </c:pt>
                <c:pt idx="181">
                  <c:v>3309368.94790856</c:v>
                </c:pt>
                <c:pt idx="182">
                  <c:v>3309368.94790856</c:v>
                </c:pt>
                <c:pt idx="183">
                  <c:v>3309368.94790856</c:v>
                </c:pt>
                <c:pt idx="184">
                  <c:v>3309368.94790856</c:v>
                </c:pt>
                <c:pt idx="185">
                  <c:v>3309368.94790856</c:v>
                </c:pt>
                <c:pt idx="186">
                  <c:v>3309368.94790856</c:v>
                </c:pt>
                <c:pt idx="187">
                  <c:v>3309368.94790856</c:v>
                </c:pt>
                <c:pt idx="188">
                  <c:v>3309368.94790856</c:v>
                </c:pt>
                <c:pt idx="189">
                  <c:v>3309368.94790856</c:v>
                </c:pt>
                <c:pt idx="190">
                  <c:v>3309368.94790856</c:v>
                </c:pt>
                <c:pt idx="191">
                  <c:v>3309368.94790856</c:v>
                </c:pt>
                <c:pt idx="192">
                  <c:v>3309368.94790856</c:v>
                </c:pt>
                <c:pt idx="193">
                  <c:v>3309368.94790856</c:v>
                </c:pt>
                <c:pt idx="194">
                  <c:v>3309368.94790856</c:v>
                </c:pt>
                <c:pt idx="195">
                  <c:v>3309368.94790856</c:v>
                </c:pt>
                <c:pt idx="196">
                  <c:v>3309368.94790856</c:v>
                </c:pt>
                <c:pt idx="197">
                  <c:v>3309368.94790856</c:v>
                </c:pt>
                <c:pt idx="198">
                  <c:v>3309368.94790856</c:v>
                </c:pt>
                <c:pt idx="199">
                  <c:v>3309368.94790856</c:v>
                </c:pt>
                <c:pt idx="200">
                  <c:v>3309368.94790856</c:v>
                </c:pt>
                <c:pt idx="201">
                  <c:v>3309368.94790856</c:v>
                </c:pt>
                <c:pt idx="202">
                  <c:v>3309368.94790856</c:v>
                </c:pt>
                <c:pt idx="203">
                  <c:v>3309368.94790856</c:v>
                </c:pt>
                <c:pt idx="204">
                  <c:v>3309368.94790856</c:v>
                </c:pt>
                <c:pt idx="205">
                  <c:v>3309368.94790856</c:v>
                </c:pt>
                <c:pt idx="206">
                  <c:v>3309368.94790856</c:v>
                </c:pt>
                <c:pt idx="207">
                  <c:v>3309368.94790856</c:v>
                </c:pt>
                <c:pt idx="208">
                  <c:v>3309368.94790856</c:v>
                </c:pt>
                <c:pt idx="209">
                  <c:v>3309368.94790856</c:v>
                </c:pt>
                <c:pt idx="210">
                  <c:v>3309368.94790856</c:v>
                </c:pt>
                <c:pt idx="211">
                  <c:v>3309368.94790856</c:v>
                </c:pt>
                <c:pt idx="212">
                  <c:v>3309368.94790856</c:v>
                </c:pt>
                <c:pt idx="213">
                  <c:v>3309368.94790856</c:v>
                </c:pt>
                <c:pt idx="214">
                  <c:v>3309368.94790856</c:v>
                </c:pt>
                <c:pt idx="215">
                  <c:v>3309368.94790856</c:v>
                </c:pt>
                <c:pt idx="216">
                  <c:v>3309368.94790856</c:v>
                </c:pt>
                <c:pt idx="217">
                  <c:v>3309368.94790856</c:v>
                </c:pt>
                <c:pt idx="218">
                  <c:v>3309368.94790856</c:v>
                </c:pt>
                <c:pt idx="219">
                  <c:v>3309368.94790856</c:v>
                </c:pt>
                <c:pt idx="220">
                  <c:v>3309368.94790856</c:v>
                </c:pt>
                <c:pt idx="221">
                  <c:v>3309368.94790856</c:v>
                </c:pt>
                <c:pt idx="222">
                  <c:v>3309368.94790856</c:v>
                </c:pt>
                <c:pt idx="223">
                  <c:v>3309368.94790856</c:v>
                </c:pt>
                <c:pt idx="224">
                  <c:v>3309368.94790856</c:v>
                </c:pt>
                <c:pt idx="225">
                  <c:v>3309368.94790856</c:v>
                </c:pt>
                <c:pt idx="226">
                  <c:v>3309368.94790856</c:v>
                </c:pt>
                <c:pt idx="227">
                  <c:v>3309368.94790856</c:v>
                </c:pt>
                <c:pt idx="228">
                  <c:v>3309368.94790856</c:v>
                </c:pt>
                <c:pt idx="229">
                  <c:v>3309368.94790856</c:v>
                </c:pt>
                <c:pt idx="230">
                  <c:v>3309368.94790856</c:v>
                </c:pt>
                <c:pt idx="231">
                  <c:v>3309368.94790856</c:v>
                </c:pt>
                <c:pt idx="232">
                  <c:v>3309368.94790856</c:v>
                </c:pt>
                <c:pt idx="233">
                  <c:v>3309368.94790856</c:v>
                </c:pt>
                <c:pt idx="234">
                  <c:v>3309368.94790856</c:v>
                </c:pt>
                <c:pt idx="235">
                  <c:v>3309368.94790856</c:v>
                </c:pt>
                <c:pt idx="236">
                  <c:v>3309368.94790856</c:v>
                </c:pt>
                <c:pt idx="237">
                  <c:v>3309368.94790856</c:v>
                </c:pt>
                <c:pt idx="238">
                  <c:v>3309368.94790856</c:v>
                </c:pt>
                <c:pt idx="239">
                  <c:v>3309368.94790856</c:v>
                </c:pt>
                <c:pt idx="240">
                  <c:v>3309368.94790856</c:v>
                </c:pt>
                <c:pt idx="241">
                  <c:v>3309368.94790856</c:v>
                </c:pt>
                <c:pt idx="242">
                  <c:v>3309368.94790856</c:v>
                </c:pt>
                <c:pt idx="243">
                  <c:v>3309368.94790856</c:v>
                </c:pt>
                <c:pt idx="244">
                  <c:v>3309368.94790856</c:v>
                </c:pt>
                <c:pt idx="245">
                  <c:v>3309368.94790856</c:v>
                </c:pt>
                <c:pt idx="246">
                  <c:v>3309368.94790856</c:v>
                </c:pt>
                <c:pt idx="247">
                  <c:v>3309368.94790856</c:v>
                </c:pt>
                <c:pt idx="248">
                  <c:v>3309368.94790856</c:v>
                </c:pt>
                <c:pt idx="249">
                  <c:v>3309368.94790856</c:v>
                </c:pt>
                <c:pt idx="250">
                  <c:v>3309368.94790856</c:v>
                </c:pt>
                <c:pt idx="251">
                  <c:v>3309368.94790856</c:v>
                </c:pt>
                <c:pt idx="252">
                  <c:v>3309368.94790856</c:v>
                </c:pt>
                <c:pt idx="253">
                  <c:v>3309368.94790856</c:v>
                </c:pt>
                <c:pt idx="254">
                  <c:v>3309368.94790856</c:v>
                </c:pt>
                <c:pt idx="255">
                  <c:v>3309368.94790856</c:v>
                </c:pt>
                <c:pt idx="256">
                  <c:v>3309368.94790856</c:v>
                </c:pt>
                <c:pt idx="257">
                  <c:v>3309368.94790856</c:v>
                </c:pt>
                <c:pt idx="258">
                  <c:v>3309368.94790856</c:v>
                </c:pt>
                <c:pt idx="259">
                  <c:v>3309368.94790856</c:v>
                </c:pt>
                <c:pt idx="260">
                  <c:v>3309368.94790856</c:v>
                </c:pt>
                <c:pt idx="261">
                  <c:v>3309368.94790856</c:v>
                </c:pt>
                <c:pt idx="262">
                  <c:v>3309368.94790856</c:v>
                </c:pt>
                <c:pt idx="263">
                  <c:v>3309368.94790856</c:v>
                </c:pt>
                <c:pt idx="264">
                  <c:v>3309368.94790856</c:v>
                </c:pt>
                <c:pt idx="265">
                  <c:v>3309368.94790856</c:v>
                </c:pt>
                <c:pt idx="266">
                  <c:v>3309368.94790856</c:v>
                </c:pt>
                <c:pt idx="267">
                  <c:v>3309368.94790856</c:v>
                </c:pt>
                <c:pt idx="268">
                  <c:v>3309368.94790856</c:v>
                </c:pt>
                <c:pt idx="269">
                  <c:v>3309368.94790856</c:v>
                </c:pt>
                <c:pt idx="270">
                  <c:v>3309368.94790856</c:v>
                </c:pt>
                <c:pt idx="271">
                  <c:v>3309368.94790856</c:v>
                </c:pt>
                <c:pt idx="272">
                  <c:v>3309368.94790856</c:v>
                </c:pt>
                <c:pt idx="273">
                  <c:v>3309368.94790856</c:v>
                </c:pt>
                <c:pt idx="274">
                  <c:v>3309368.94790856</c:v>
                </c:pt>
                <c:pt idx="275">
                  <c:v>3309368.94790856</c:v>
                </c:pt>
                <c:pt idx="276">
                  <c:v>3309368.94790856</c:v>
                </c:pt>
                <c:pt idx="277">
                  <c:v>3309368.94790856</c:v>
                </c:pt>
                <c:pt idx="278">
                  <c:v>3309368.94790856</c:v>
                </c:pt>
                <c:pt idx="279">
                  <c:v>3309368.94790856</c:v>
                </c:pt>
                <c:pt idx="280">
                  <c:v>3309368.94790856</c:v>
                </c:pt>
                <c:pt idx="281">
                  <c:v>3309368.94790856</c:v>
                </c:pt>
                <c:pt idx="282">
                  <c:v>3309368.94790856</c:v>
                </c:pt>
                <c:pt idx="283">
                  <c:v>3309368.94790856</c:v>
                </c:pt>
                <c:pt idx="284">
                  <c:v>3309368.94790856</c:v>
                </c:pt>
                <c:pt idx="285">
                  <c:v>3309368.94790856</c:v>
                </c:pt>
                <c:pt idx="286">
                  <c:v>3309368.94790856</c:v>
                </c:pt>
                <c:pt idx="287">
                  <c:v>3309368.94790856</c:v>
                </c:pt>
                <c:pt idx="288">
                  <c:v>3309368.94790856</c:v>
                </c:pt>
                <c:pt idx="289">
                  <c:v>3309368.94790856</c:v>
                </c:pt>
                <c:pt idx="290">
                  <c:v>3309368.94790856</c:v>
                </c:pt>
                <c:pt idx="291">
                  <c:v>3309368.94790856</c:v>
                </c:pt>
                <c:pt idx="292">
                  <c:v>3309368.94790856</c:v>
                </c:pt>
                <c:pt idx="293">
                  <c:v>3309368.94790856</c:v>
                </c:pt>
                <c:pt idx="294">
                  <c:v>3309368.94790856</c:v>
                </c:pt>
                <c:pt idx="295">
                  <c:v>3309368.94790856</c:v>
                </c:pt>
                <c:pt idx="296">
                  <c:v>3309368.94790856</c:v>
                </c:pt>
                <c:pt idx="297">
                  <c:v>3309368.94790856</c:v>
                </c:pt>
                <c:pt idx="298">
                  <c:v>3309368.94790856</c:v>
                </c:pt>
                <c:pt idx="299">
                  <c:v>3309368.94790856</c:v>
                </c:pt>
                <c:pt idx="300">
                  <c:v>3309368.94790856</c:v>
                </c:pt>
                <c:pt idx="301">
                  <c:v>3309368.94790856</c:v>
                </c:pt>
                <c:pt idx="302">
                  <c:v>3309368.94790856</c:v>
                </c:pt>
                <c:pt idx="303">
                  <c:v>3309368.94790856</c:v>
                </c:pt>
                <c:pt idx="304">
                  <c:v>3309368.94790856</c:v>
                </c:pt>
                <c:pt idx="305">
                  <c:v>3309368.94790856</c:v>
                </c:pt>
                <c:pt idx="306">
                  <c:v>3309368.94790856</c:v>
                </c:pt>
                <c:pt idx="307">
                  <c:v>3309368.94790856</c:v>
                </c:pt>
                <c:pt idx="308">
                  <c:v>3309368.94790856</c:v>
                </c:pt>
                <c:pt idx="309">
                  <c:v>3309368.94790856</c:v>
                </c:pt>
                <c:pt idx="310">
                  <c:v>3309368.94790856</c:v>
                </c:pt>
                <c:pt idx="311">
                  <c:v>3309368.94790856</c:v>
                </c:pt>
                <c:pt idx="312">
                  <c:v>3309368.94790856</c:v>
                </c:pt>
                <c:pt idx="313">
                  <c:v>3309368.94790856</c:v>
                </c:pt>
                <c:pt idx="314">
                  <c:v>3309368.94790856</c:v>
                </c:pt>
                <c:pt idx="315">
                  <c:v>3309368.94790856</c:v>
                </c:pt>
                <c:pt idx="316">
                  <c:v>3309368.94790856</c:v>
                </c:pt>
                <c:pt idx="317">
                  <c:v>3309368.94790856</c:v>
                </c:pt>
                <c:pt idx="318">
                  <c:v>3309368.94790856</c:v>
                </c:pt>
                <c:pt idx="319">
                  <c:v>3309368.94790856</c:v>
                </c:pt>
                <c:pt idx="320">
                  <c:v>3309368.94790856</c:v>
                </c:pt>
                <c:pt idx="321">
                  <c:v>3309368.94790856</c:v>
                </c:pt>
                <c:pt idx="322">
                  <c:v>3309368.94790856</c:v>
                </c:pt>
                <c:pt idx="323">
                  <c:v>3309368.94790856</c:v>
                </c:pt>
                <c:pt idx="324">
                  <c:v>3309368.94790856</c:v>
                </c:pt>
                <c:pt idx="325">
                  <c:v>3309368.94790856</c:v>
                </c:pt>
                <c:pt idx="326">
                  <c:v>3309368.94790856</c:v>
                </c:pt>
                <c:pt idx="327">
                  <c:v>3309368.94790856</c:v>
                </c:pt>
                <c:pt idx="328">
                  <c:v>3309368.94790856</c:v>
                </c:pt>
                <c:pt idx="329">
                  <c:v>3309368.94790856</c:v>
                </c:pt>
                <c:pt idx="330">
                  <c:v>3309368.94790856</c:v>
                </c:pt>
                <c:pt idx="331">
                  <c:v>3309368.94790856</c:v>
                </c:pt>
                <c:pt idx="332">
                  <c:v>3309368.94790856</c:v>
                </c:pt>
                <c:pt idx="333">
                  <c:v>3309368.94790856</c:v>
                </c:pt>
                <c:pt idx="334">
                  <c:v>3309368.94790856</c:v>
                </c:pt>
                <c:pt idx="335">
                  <c:v>3309368.94790856</c:v>
                </c:pt>
                <c:pt idx="336">
                  <c:v>3309368.94790856</c:v>
                </c:pt>
                <c:pt idx="337">
                  <c:v>3309368.94790856</c:v>
                </c:pt>
                <c:pt idx="338">
                  <c:v>3309368.94790856</c:v>
                </c:pt>
                <c:pt idx="339">
                  <c:v>3309368.94790856</c:v>
                </c:pt>
                <c:pt idx="340">
                  <c:v>3309368.94790856</c:v>
                </c:pt>
                <c:pt idx="341">
                  <c:v>3309368.94790856</c:v>
                </c:pt>
                <c:pt idx="342">
                  <c:v>3309368.94790856</c:v>
                </c:pt>
                <c:pt idx="343">
                  <c:v>3309368.94790856</c:v>
                </c:pt>
                <c:pt idx="344">
                  <c:v>3309368.94790856</c:v>
                </c:pt>
                <c:pt idx="345">
                  <c:v>3309368.94790856</c:v>
                </c:pt>
                <c:pt idx="346">
                  <c:v>3309368.94790856</c:v>
                </c:pt>
                <c:pt idx="347">
                  <c:v>3309368.94790856</c:v>
                </c:pt>
                <c:pt idx="348">
                  <c:v>3309368.94790856</c:v>
                </c:pt>
                <c:pt idx="349">
                  <c:v>3309368.94790856</c:v>
                </c:pt>
                <c:pt idx="350">
                  <c:v>3309368.94790856</c:v>
                </c:pt>
                <c:pt idx="351">
                  <c:v>3309368.94790856</c:v>
                </c:pt>
                <c:pt idx="352">
                  <c:v>3309368.94790856</c:v>
                </c:pt>
                <c:pt idx="353">
                  <c:v>3309368.94790856</c:v>
                </c:pt>
                <c:pt idx="354">
                  <c:v>3309368.94790856</c:v>
                </c:pt>
                <c:pt idx="355">
                  <c:v>3309368.94790856</c:v>
                </c:pt>
                <c:pt idx="356">
                  <c:v>3309368.94790856</c:v>
                </c:pt>
                <c:pt idx="357">
                  <c:v>3309368.94790856</c:v>
                </c:pt>
                <c:pt idx="358">
                  <c:v>3309368.94790856</c:v>
                </c:pt>
                <c:pt idx="359">
                  <c:v>3309368.94790856</c:v>
                </c:pt>
                <c:pt idx="360">
                  <c:v>3309368.94790856</c:v>
                </c:pt>
                <c:pt idx="361">
                  <c:v>3309368.94790856</c:v>
                </c:pt>
                <c:pt idx="362">
                  <c:v>3309368.94790856</c:v>
                </c:pt>
                <c:pt idx="363">
                  <c:v>3309368.94790856</c:v>
                </c:pt>
                <c:pt idx="364">
                  <c:v>3309368.94790856</c:v>
                </c:pt>
                <c:pt idx="365">
                  <c:v>3309368.94790856</c:v>
                </c:pt>
                <c:pt idx="366">
                  <c:v>3309368.94790856</c:v>
                </c:pt>
                <c:pt idx="367">
                  <c:v>3309368.94790856</c:v>
                </c:pt>
                <c:pt idx="368">
                  <c:v>3309368.94790856</c:v>
                </c:pt>
                <c:pt idx="369">
                  <c:v>3309368.94790856</c:v>
                </c:pt>
                <c:pt idx="370">
                  <c:v>3309368.94790856</c:v>
                </c:pt>
                <c:pt idx="371">
                  <c:v>3309368.94790856</c:v>
                </c:pt>
                <c:pt idx="372">
                  <c:v>3309368.94790856</c:v>
                </c:pt>
                <c:pt idx="373">
                  <c:v>3309368.94790856</c:v>
                </c:pt>
                <c:pt idx="374">
                  <c:v>3309368.94790856</c:v>
                </c:pt>
                <c:pt idx="375">
                  <c:v>3309368.94790856</c:v>
                </c:pt>
                <c:pt idx="376">
                  <c:v>3309368.94790856</c:v>
                </c:pt>
                <c:pt idx="377">
                  <c:v>3309368.94790856</c:v>
                </c:pt>
                <c:pt idx="378">
                  <c:v>3309368.94790856</c:v>
                </c:pt>
                <c:pt idx="379">
                  <c:v>3309368.94790856</c:v>
                </c:pt>
                <c:pt idx="380">
                  <c:v>3309368.94790856</c:v>
                </c:pt>
                <c:pt idx="381">
                  <c:v>3309368.94790856</c:v>
                </c:pt>
                <c:pt idx="382">
                  <c:v>3309368.94790856</c:v>
                </c:pt>
                <c:pt idx="383">
                  <c:v>3309368.94790856</c:v>
                </c:pt>
                <c:pt idx="384">
                  <c:v>3309368.94790856</c:v>
                </c:pt>
                <c:pt idx="385">
                  <c:v>3309368.94790856</c:v>
                </c:pt>
                <c:pt idx="386">
                  <c:v>3309368.94790856</c:v>
                </c:pt>
                <c:pt idx="387">
                  <c:v>3309368.94790856</c:v>
                </c:pt>
                <c:pt idx="388">
                  <c:v>3309368.94790856</c:v>
                </c:pt>
                <c:pt idx="389">
                  <c:v>3309368.94790856</c:v>
                </c:pt>
                <c:pt idx="390">
                  <c:v>3309368.94790856</c:v>
                </c:pt>
                <c:pt idx="391">
                  <c:v>3309368.94790856</c:v>
                </c:pt>
                <c:pt idx="392">
                  <c:v>3309368.94790856</c:v>
                </c:pt>
                <c:pt idx="393">
                  <c:v>3309368.94790856</c:v>
                </c:pt>
                <c:pt idx="394">
                  <c:v>3309368.94790856</c:v>
                </c:pt>
                <c:pt idx="395">
                  <c:v>3309368.94790856</c:v>
                </c:pt>
                <c:pt idx="396">
                  <c:v>3309368.94790856</c:v>
                </c:pt>
                <c:pt idx="397">
                  <c:v>3309368.94790856</c:v>
                </c:pt>
                <c:pt idx="398">
                  <c:v>3309368.94790856</c:v>
                </c:pt>
                <c:pt idx="399">
                  <c:v>3309368.94790856</c:v>
                </c:pt>
                <c:pt idx="400">
                  <c:v>3309368.94790856</c:v>
                </c:pt>
                <c:pt idx="401">
                  <c:v>3309368.94790856</c:v>
                </c:pt>
                <c:pt idx="402">
                  <c:v>3309368.94790856</c:v>
                </c:pt>
                <c:pt idx="403">
                  <c:v>3309368.94790856</c:v>
                </c:pt>
                <c:pt idx="404">
                  <c:v>3309368.94790856</c:v>
                </c:pt>
                <c:pt idx="405">
                  <c:v>3309368.94790856</c:v>
                </c:pt>
                <c:pt idx="406">
                  <c:v>3309368.94790856</c:v>
                </c:pt>
                <c:pt idx="407">
                  <c:v>3309368.94790856</c:v>
                </c:pt>
                <c:pt idx="408">
                  <c:v>3309368.94790856</c:v>
                </c:pt>
                <c:pt idx="409">
                  <c:v>3309368.94790856</c:v>
                </c:pt>
                <c:pt idx="410">
                  <c:v>3309368.94790856</c:v>
                </c:pt>
                <c:pt idx="411">
                  <c:v>3309368.94790856</c:v>
                </c:pt>
                <c:pt idx="412">
                  <c:v>3309368.94790856</c:v>
                </c:pt>
                <c:pt idx="413">
                  <c:v>3309368.94790856</c:v>
                </c:pt>
                <c:pt idx="414">
                  <c:v>3309368.94790856</c:v>
                </c:pt>
                <c:pt idx="415">
                  <c:v>3309368.94790856</c:v>
                </c:pt>
                <c:pt idx="416">
                  <c:v>3309368.94790856</c:v>
                </c:pt>
                <c:pt idx="417">
                  <c:v>3309368.94790856</c:v>
                </c:pt>
                <c:pt idx="418">
                  <c:v>3309368.94790856</c:v>
                </c:pt>
                <c:pt idx="419">
                  <c:v>3309368.94790856</c:v>
                </c:pt>
                <c:pt idx="420">
                  <c:v>3309368.94790856</c:v>
                </c:pt>
                <c:pt idx="421">
                  <c:v>3309368.94790856</c:v>
                </c:pt>
                <c:pt idx="422">
                  <c:v>3309368.94790856</c:v>
                </c:pt>
                <c:pt idx="423">
                  <c:v>3309368.94790856</c:v>
                </c:pt>
                <c:pt idx="424">
                  <c:v>3309368.94790856</c:v>
                </c:pt>
                <c:pt idx="425">
                  <c:v>3309368.94790856</c:v>
                </c:pt>
                <c:pt idx="426">
                  <c:v>3309368.94790856</c:v>
                </c:pt>
                <c:pt idx="427">
                  <c:v>3309368.94790856</c:v>
                </c:pt>
                <c:pt idx="428">
                  <c:v>3309368.94790856</c:v>
                </c:pt>
                <c:pt idx="429">
                  <c:v>3309368.94790856</c:v>
                </c:pt>
                <c:pt idx="430">
                  <c:v>3309368.94790856</c:v>
                </c:pt>
                <c:pt idx="431">
                  <c:v>3309368.94790856</c:v>
                </c:pt>
                <c:pt idx="432">
                  <c:v>3309368.94790856</c:v>
                </c:pt>
                <c:pt idx="433">
                  <c:v>3309368.94790856</c:v>
                </c:pt>
                <c:pt idx="434">
                  <c:v>3309368.94790856</c:v>
                </c:pt>
                <c:pt idx="435">
                  <c:v>3309368.94790856</c:v>
                </c:pt>
                <c:pt idx="436">
                  <c:v>3309368.94790856</c:v>
                </c:pt>
                <c:pt idx="437">
                  <c:v>3309368.94790856</c:v>
                </c:pt>
                <c:pt idx="438">
                  <c:v>3309368.94790856</c:v>
                </c:pt>
                <c:pt idx="439">
                  <c:v>3309368.94790856</c:v>
                </c:pt>
                <c:pt idx="440">
                  <c:v>3309368.94790856</c:v>
                </c:pt>
                <c:pt idx="441">
                  <c:v>3309368.94790856</c:v>
                </c:pt>
                <c:pt idx="442">
                  <c:v>3309368.94790856</c:v>
                </c:pt>
                <c:pt idx="443">
                  <c:v>3309368.94790856</c:v>
                </c:pt>
                <c:pt idx="444">
                  <c:v>3309368.94790856</c:v>
                </c:pt>
                <c:pt idx="445">
                  <c:v>3309368.94790856</c:v>
                </c:pt>
                <c:pt idx="446">
                  <c:v>3309368.94790856</c:v>
                </c:pt>
                <c:pt idx="447">
                  <c:v>3309368.94790856</c:v>
                </c:pt>
                <c:pt idx="448">
                  <c:v>3309368.94790856</c:v>
                </c:pt>
                <c:pt idx="449">
                  <c:v>3309368.94790856</c:v>
                </c:pt>
                <c:pt idx="450">
                  <c:v>3309368.94790856</c:v>
                </c:pt>
                <c:pt idx="451">
                  <c:v>3309368.94790856</c:v>
                </c:pt>
                <c:pt idx="452">
                  <c:v>3309368.94790856</c:v>
                </c:pt>
                <c:pt idx="453">
                  <c:v>3309368.94790856</c:v>
                </c:pt>
                <c:pt idx="454">
                  <c:v>3309368.94790856</c:v>
                </c:pt>
                <c:pt idx="455">
                  <c:v>3309368.94790856</c:v>
                </c:pt>
                <c:pt idx="456">
                  <c:v>3309368.94790856</c:v>
                </c:pt>
                <c:pt idx="457">
                  <c:v>3309368.94790856</c:v>
                </c:pt>
                <c:pt idx="458">
                  <c:v>3309368.94790856</c:v>
                </c:pt>
                <c:pt idx="459">
                  <c:v>3309368.94790856</c:v>
                </c:pt>
                <c:pt idx="460">
                  <c:v>3309368.94790856</c:v>
                </c:pt>
                <c:pt idx="461">
                  <c:v>3309368.94790856</c:v>
                </c:pt>
                <c:pt idx="462">
                  <c:v>3309368.94790856</c:v>
                </c:pt>
                <c:pt idx="463">
                  <c:v>3309368.94790856</c:v>
                </c:pt>
                <c:pt idx="464">
                  <c:v>3309368.94790856</c:v>
                </c:pt>
                <c:pt idx="465">
                  <c:v>3309368.94790856</c:v>
                </c:pt>
                <c:pt idx="466">
                  <c:v>3309368.94790856</c:v>
                </c:pt>
                <c:pt idx="467">
                  <c:v>3309368.94790856</c:v>
                </c:pt>
                <c:pt idx="468">
                  <c:v>3309368.94790856</c:v>
                </c:pt>
                <c:pt idx="469">
                  <c:v>3309368.94790856</c:v>
                </c:pt>
                <c:pt idx="470">
                  <c:v>3309368.94790856</c:v>
                </c:pt>
                <c:pt idx="471">
                  <c:v>3309368.94790856</c:v>
                </c:pt>
                <c:pt idx="472">
                  <c:v>3309368.94790856</c:v>
                </c:pt>
                <c:pt idx="473">
                  <c:v>3309368.94790856</c:v>
                </c:pt>
                <c:pt idx="474">
                  <c:v>3309368.94790856</c:v>
                </c:pt>
                <c:pt idx="475">
                  <c:v>3309368.94790856</c:v>
                </c:pt>
                <c:pt idx="476">
                  <c:v>3309368.94790856</c:v>
                </c:pt>
                <c:pt idx="477">
                  <c:v>3309368.94790856</c:v>
                </c:pt>
                <c:pt idx="478">
                  <c:v>3309368.94790856</c:v>
                </c:pt>
                <c:pt idx="479">
                  <c:v>3309368.94790856</c:v>
                </c:pt>
                <c:pt idx="480">
                  <c:v>3309368.94790856</c:v>
                </c:pt>
                <c:pt idx="481">
                  <c:v>3309368.94790856</c:v>
                </c:pt>
                <c:pt idx="482">
                  <c:v>3309368.94790856</c:v>
                </c:pt>
                <c:pt idx="483">
                  <c:v>3309368.94790856</c:v>
                </c:pt>
                <c:pt idx="484">
                  <c:v>3309368.94790856</c:v>
                </c:pt>
                <c:pt idx="485">
                  <c:v>3309368.94790856</c:v>
                </c:pt>
                <c:pt idx="486">
                  <c:v>3309368.94790856</c:v>
                </c:pt>
                <c:pt idx="487">
                  <c:v>3309368.94790856</c:v>
                </c:pt>
                <c:pt idx="488">
                  <c:v>3309368.94790856</c:v>
                </c:pt>
                <c:pt idx="489">
                  <c:v>3309368.94790856</c:v>
                </c:pt>
                <c:pt idx="490">
                  <c:v>3309368.94790856</c:v>
                </c:pt>
                <c:pt idx="491">
                  <c:v>3309368.94790856</c:v>
                </c:pt>
                <c:pt idx="492">
                  <c:v>3309368.94790856</c:v>
                </c:pt>
                <c:pt idx="493">
                  <c:v>3309368.94790856</c:v>
                </c:pt>
                <c:pt idx="494">
                  <c:v>3309368.94790856</c:v>
                </c:pt>
                <c:pt idx="495">
                  <c:v>3309368.94790856</c:v>
                </c:pt>
                <c:pt idx="496">
                  <c:v>3309368.94790856</c:v>
                </c:pt>
                <c:pt idx="497">
                  <c:v>3309368.94790856</c:v>
                </c:pt>
                <c:pt idx="498">
                  <c:v>3309368.94790856</c:v>
                </c:pt>
                <c:pt idx="499">
                  <c:v>3309368.94790856</c:v>
                </c:pt>
                <c:pt idx="500">
                  <c:v>3309368.94790856</c:v>
                </c:pt>
                <c:pt idx="501">
                  <c:v>3309368.94790856</c:v>
                </c:pt>
                <c:pt idx="502">
                  <c:v>3309368.94790856</c:v>
                </c:pt>
                <c:pt idx="503">
                  <c:v>3309368.94790856</c:v>
                </c:pt>
                <c:pt idx="504">
                  <c:v>3309368.94790856</c:v>
                </c:pt>
                <c:pt idx="505">
                  <c:v>3309368.94790856</c:v>
                </c:pt>
                <c:pt idx="506">
                  <c:v>3309368.94790856</c:v>
                </c:pt>
                <c:pt idx="507">
                  <c:v>3309368.94790856</c:v>
                </c:pt>
                <c:pt idx="508">
                  <c:v>3309368.94790856</c:v>
                </c:pt>
                <c:pt idx="509">
                  <c:v>3309368.94790856</c:v>
                </c:pt>
                <c:pt idx="510">
                  <c:v>3309368.94790856</c:v>
                </c:pt>
                <c:pt idx="511">
                  <c:v>3309368.94790856</c:v>
                </c:pt>
                <c:pt idx="512">
                  <c:v>3309368.94790856</c:v>
                </c:pt>
                <c:pt idx="513">
                  <c:v>3309368.94790856</c:v>
                </c:pt>
                <c:pt idx="514">
                  <c:v>3309368.94790856</c:v>
                </c:pt>
                <c:pt idx="515">
                  <c:v>3309368.94790856</c:v>
                </c:pt>
                <c:pt idx="516">
                  <c:v>3309368.94790856</c:v>
                </c:pt>
                <c:pt idx="517">
                  <c:v>3309368.94790856</c:v>
                </c:pt>
                <c:pt idx="518">
                  <c:v>3309368.94790856</c:v>
                </c:pt>
                <c:pt idx="519">
                  <c:v>3309368.94790856</c:v>
                </c:pt>
                <c:pt idx="520">
                  <c:v>3309368.94790856</c:v>
                </c:pt>
                <c:pt idx="521">
                  <c:v>3309368.94790856</c:v>
                </c:pt>
                <c:pt idx="522">
                  <c:v>3309368.94790856</c:v>
                </c:pt>
                <c:pt idx="523">
                  <c:v>3309368.94790856</c:v>
                </c:pt>
                <c:pt idx="524">
                  <c:v>3309368.94790856</c:v>
                </c:pt>
                <c:pt idx="525">
                  <c:v>3309368.94790856</c:v>
                </c:pt>
                <c:pt idx="526">
                  <c:v>3309368.94790856</c:v>
                </c:pt>
                <c:pt idx="527">
                  <c:v>3309368.94790856</c:v>
                </c:pt>
                <c:pt idx="528">
                  <c:v>3309368.94790856</c:v>
                </c:pt>
                <c:pt idx="529">
                  <c:v>3309368.94790856</c:v>
                </c:pt>
                <c:pt idx="530">
                  <c:v>3309368.94790856</c:v>
                </c:pt>
                <c:pt idx="531">
                  <c:v>3309368.94790856</c:v>
                </c:pt>
                <c:pt idx="532">
                  <c:v>3309368.94790856</c:v>
                </c:pt>
                <c:pt idx="533">
                  <c:v>3309368.94790856</c:v>
                </c:pt>
                <c:pt idx="534">
                  <c:v>3309368.94790856</c:v>
                </c:pt>
                <c:pt idx="535">
                  <c:v>3309368.94790856</c:v>
                </c:pt>
                <c:pt idx="536">
                  <c:v>3309368.94790856</c:v>
                </c:pt>
                <c:pt idx="537">
                  <c:v>3309368.94790856</c:v>
                </c:pt>
                <c:pt idx="538">
                  <c:v>3309368.94790856</c:v>
                </c:pt>
                <c:pt idx="539">
                  <c:v>3309368.94790856</c:v>
                </c:pt>
                <c:pt idx="540">
                  <c:v>3309368.94790856</c:v>
                </c:pt>
                <c:pt idx="541">
                  <c:v>3309368.94790856</c:v>
                </c:pt>
                <c:pt idx="542">
                  <c:v>3309368.94790856</c:v>
                </c:pt>
                <c:pt idx="543">
                  <c:v>3309368.94790856</c:v>
                </c:pt>
                <c:pt idx="544">
                  <c:v>3309368.94790856</c:v>
                </c:pt>
                <c:pt idx="545">
                  <c:v>3309368.94790856</c:v>
                </c:pt>
                <c:pt idx="546">
                  <c:v>3309368.94790856</c:v>
                </c:pt>
                <c:pt idx="547">
                  <c:v>3309368.94790856</c:v>
                </c:pt>
                <c:pt idx="548">
                  <c:v>3309368.94790856</c:v>
                </c:pt>
                <c:pt idx="549">
                  <c:v>3309368.94790856</c:v>
                </c:pt>
                <c:pt idx="550">
                  <c:v>3309368.94790856</c:v>
                </c:pt>
                <c:pt idx="551">
                  <c:v>3309368.94790856</c:v>
                </c:pt>
                <c:pt idx="552">
                  <c:v>3309368.94790856</c:v>
                </c:pt>
                <c:pt idx="553">
                  <c:v>3309368.94790856</c:v>
                </c:pt>
                <c:pt idx="554">
                  <c:v>3309368.94790856</c:v>
                </c:pt>
                <c:pt idx="555">
                  <c:v>3309368.94790856</c:v>
                </c:pt>
                <c:pt idx="556">
                  <c:v>3309368.94790856</c:v>
                </c:pt>
                <c:pt idx="557">
                  <c:v>3309368.94790856</c:v>
                </c:pt>
                <c:pt idx="558">
                  <c:v>3309368.94790856</c:v>
                </c:pt>
                <c:pt idx="559">
                  <c:v>3309368.94790856</c:v>
                </c:pt>
                <c:pt idx="560">
                  <c:v>3309368.94790856</c:v>
                </c:pt>
                <c:pt idx="561">
                  <c:v>3309368.94790856</c:v>
                </c:pt>
                <c:pt idx="562">
                  <c:v>3309368.94790856</c:v>
                </c:pt>
                <c:pt idx="563">
                  <c:v>3309368.94790856</c:v>
                </c:pt>
                <c:pt idx="564">
                  <c:v>3309368.94790856</c:v>
                </c:pt>
                <c:pt idx="565">
                  <c:v>3309368.94790856</c:v>
                </c:pt>
                <c:pt idx="566">
                  <c:v>3309368.94790856</c:v>
                </c:pt>
                <c:pt idx="567">
                  <c:v>3309368.94790856</c:v>
                </c:pt>
                <c:pt idx="568">
                  <c:v>3309368.94790856</c:v>
                </c:pt>
                <c:pt idx="569">
                  <c:v>3309368.94790856</c:v>
                </c:pt>
                <c:pt idx="570">
                  <c:v>3309368.94790856</c:v>
                </c:pt>
                <c:pt idx="571">
                  <c:v>3309368.94790856</c:v>
                </c:pt>
                <c:pt idx="572">
                  <c:v>3309368.94790856</c:v>
                </c:pt>
                <c:pt idx="573">
                  <c:v>3309368.94790856</c:v>
                </c:pt>
                <c:pt idx="574">
                  <c:v>3309368.94790856</c:v>
                </c:pt>
                <c:pt idx="575">
                  <c:v>3309368.94790856</c:v>
                </c:pt>
                <c:pt idx="576">
                  <c:v>3309368.94790856</c:v>
                </c:pt>
                <c:pt idx="577">
                  <c:v>3309368.94790856</c:v>
                </c:pt>
                <c:pt idx="578">
                  <c:v>3309368.94790856</c:v>
                </c:pt>
                <c:pt idx="579">
                  <c:v>3309368.94790856</c:v>
                </c:pt>
                <c:pt idx="580">
                  <c:v>3309368.94790856</c:v>
                </c:pt>
                <c:pt idx="581">
                  <c:v>3309368.94790856</c:v>
                </c:pt>
                <c:pt idx="582">
                  <c:v>3309368.94790856</c:v>
                </c:pt>
                <c:pt idx="583">
                  <c:v>3309368.94790856</c:v>
                </c:pt>
                <c:pt idx="584">
                  <c:v>3309368.94790856</c:v>
                </c:pt>
                <c:pt idx="585">
                  <c:v>3309368.94790856</c:v>
                </c:pt>
                <c:pt idx="586">
                  <c:v>3309368.94790856</c:v>
                </c:pt>
                <c:pt idx="587">
                  <c:v>3309368.94790856</c:v>
                </c:pt>
                <c:pt idx="588">
                  <c:v>3309368.94790856</c:v>
                </c:pt>
                <c:pt idx="589">
                  <c:v>3309368.94790856</c:v>
                </c:pt>
                <c:pt idx="590">
                  <c:v>3309368.94790856</c:v>
                </c:pt>
                <c:pt idx="591">
                  <c:v>3309368.94790856</c:v>
                </c:pt>
                <c:pt idx="592">
                  <c:v>3309368.94790856</c:v>
                </c:pt>
                <c:pt idx="593">
                  <c:v>3309368.94790856</c:v>
                </c:pt>
                <c:pt idx="594">
                  <c:v>3309368.94790856</c:v>
                </c:pt>
                <c:pt idx="595">
                  <c:v>3309368.94790856</c:v>
                </c:pt>
                <c:pt idx="596">
                  <c:v>3309368.94790856</c:v>
                </c:pt>
                <c:pt idx="597">
                  <c:v>3309368.94790856</c:v>
                </c:pt>
                <c:pt idx="598">
                  <c:v>3309368.94790856</c:v>
                </c:pt>
                <c:pt idx="599">
                  <c:v>3309368.94790856</c:v>
                </c:pt>
                <c:pt idx="600">
                  <c:v>3309368.94790856</c:v>
                </c:pt>
                <c:pt idx="601">
                  <c:v>3309368.94790856</c:v>
                </c:pt>
                <c:pt idx="602">
                  <c:v>3309368.94790856</c:v>
                </c:pt>
                <c:pt idx="603">
                  <c:v>3309368.94790856</c:v>
                </c:pt>
                <c:pt idx="604">
                  <c:v>3309368.94790856</c:v>
                </c:pt>
                <c:pt idx="605">
                  <c:v>3309368.94790856</c:v>
                </c:pt>
                <c:pt idx="606">
                  <c:v>3309368.94790856</c:v>
                </c:pt>
                <c:pt idx="607">
                  <c:v>3309368.94790856</c:v>
                </c:pt>
                <c:pt idx="608">
                  <c:v>3309368.94790856</c:v>
                </c:pt>
                <c:pt idx="609">
                  <c:v>3309368.94790856</c:v>
                </c:pt>
                <c:pt idx="610">
                  <c:v>3309368.94790856</c:v>
                </c:pt>
                <c:pt idx="611">
                  <c:v>3309368.94790856</c:v>
                </c:pt>
                <c:pt idx="612">
                  <c:v>3309368.94790856</c:v>
                </c:pt>
                <c:pt idx="613">
                  <c:v>3309368.94790856</c:v>
                </c:pt>
                <c:pt idx="614">
                  <c:v>3309368.94790856</c:v>
                </c:pt>
                <c:pt idx="615">
                  <c:v>3309368.94790856</c:v>
                </c:pt>
                <c:pt idx="616">
                  <c:v>3309368.94790856</c:v>
                </c:pt>
                <c:pt idx="617">
                  <c:v>3309368.94790856</c:v>
                </c:pt>
                <c:pt idx="618">
                  <c:v>3309368.94790856</c:v>
                </c:pt>
                <c:pt idx="619">
                  <c:v>3309368.94790856</c:v>
                </c:pt>
                <c:pt idx="620">
                  <c:v>3309368.94790856</c:v>
                </c:pt>
                <c:pt idx="621">
                  <c:v>3309368.94790856</c:v>
                </c:pt>
                <c:pt idx="622">
                  <c:v>3309368.94790856</c:v>
                </c:pt>
                <c:pt idx="623">
                  <c:v>3309368.94790856</c:v>
                </c:pt>
                <c:pt idx="624">
                  <c:v>3309368.94790856</c:v>
                </c:pt>
                <c:pt idx="625">
                  <c:v>3309368.94790856</c:v>
                </c:pt>
                <c:pt idx="626">
                  <c:v>3309368.94790856</c:v>
                </c:pt>
                <c:pt idx="627">
                  <c:v>3309368.94790856</c:v>
                </c:pt>
                <c:pt idx="628">
                  <c:v>3309368.94790856</c:v>
                </c:pt>
                <c:pt idx="629">
                  <c:v>3309368.94790856</c:v>
                </c:pt>
                <c:pt idx="630">
                  <c:v>3309368.94790856</c:v>
                </c:pt>
                <c:pt idx="631">
                  <c:v>3309368.94790856</c:v>
                </c:pt>
                <c:pt idx="632">
                  <c:v>3309368.94790856</c:v>
                </c:pt>
                <c:pt idx="633">
                  <c:v>3309368.94790856</c:v>
                </c:pt>
                <c:pt idx="634">
                  <c:v>3309368.94790856</c:v>
                </c:pt>
                <c:pt idx="635">
                  <c:v>3309368.94790856</c:v>
                </c:pt>
                <c:pt idx="636">
                  <c:v>3309368.94790856</c:v>
                </c:pt>
                <c:pt idx="637">
                  <c:v>3309368.94790856</c:v>
                </c:pt>
                <c:pt idx="638">
                  <c:v>3309368.94790856</c:v>
                </c:pt>
                <c:pt idx="639">
                  <c:v>3309368.94790856</c:v>
                </c:pt>
                <c:pt idx="640">
                  <c:v>3309368.94790856</c:v>
                </c:pt>
                <c:pt idx="641">
                  <c:v>3309368.94790856</c:v>
                </c:pt>
                <c:pt idx="642">
                  <c:v>3309368.94790856</c:v>
                </c:pt>
                <c:pt idx="643">
                  <c:v>3309368.94790856</c:v>
                </c:pt>
                <c:pt idx="644">
                  <c:v>3309368.94790856</c:v>
                </c:pt>
                <c:pt idx="645">
                  <c:v>3309368.94790856</c:v>
                </c:pt>
                <c:pt idx="646">
                  <c:v>3309368.94790856</c:v>
                </c:pt>
                <c:pt idx="647">
                  <c:v>3309368.94790856</c:v>
                </c:pt>
                <c:pt idx="648">
                  <c:v>3309368.94790856</c:v>
                </c:pt>
                <c:pt idx="649">
                  <c:v>3309368.94790856</c:v>
                </c:pt>
                <c:pt idx="650">
                  <c:v>3309368.94790856</c:v>
                </c:pt>
                <c:pt idx="651">
                  <c:v>3309368.94790856</c:v>
                </c:pt>
                <c:pt idx="652">
                  <c:v>3309368.94790856</c:v>
                </c:pt>
                <c:pt idx="653">
                  <c:v>3309368.94790856</c:v>
                </c:pt>
                <c:pt idx="654">
                  <c:v>3309368.94790856</c:v>
                </c:pt>
                <c:pt idx="655">
                  <c:v>3309368.94790856</c:v>
                </c:pt>
                <c:pt idx="656">
                  <c:v>3309368.94790856</c:v>
                </c:pt>
                <c:pt idx="657">
                  <c:v>3309368.94790856</c:v>
                </c:pt>
                <c:pt idx="658">
                  <c:v>3309368.94790856</c:v>
                </c:pt>
                <c:pt idx="659">
                  <c:v>3309368.94790856</c:v>
                </c:pt>
                <c:pt idx="660">
                  <c:v>3309368.94790856</c:v>
                </c:pt>
                <c:pt idx="661">
                  <c:v>3309368.94790856</c:v>
                </c:pt>
                <c:pt idx="662">
                  <c:v>3309368.94790856</c:v>
                </c:pt>
                <c:pt idx="663">
                  <c:v>3309368.94790856</c:v>
                </c:pt>
                <c:pt idx="664">
                  <c:v>3309368.94790856</c:v>
                </c:pt>
                <c:pt idx="665">
                  <c:v>3309368.94790856</c:v>
                </c:pt>
                <c:pt idx="666">
                  <c:v>3309368.94790856</c:v>
                </c:pt>
                <c:pt idx="667">
                  <c:v>3309368.94790856</c:v>
                </c:pt>
                <c:pt idx="668">
                  <c:v>3309368.94790856</c:v>
                </c:pt>
                <c:pt idx="669">
                  <c:v>3309368.94790856</c:v>
                </c:pt>
                <c:pt idx="670">
                  <c:v>3309368.94790856</c:v>
                </c:pt>
                <c:pt idx="671">
                  <c:v>3309368.94790856</c:v>
                </c:pt>
                <c:pt idx="672">
                  <c:v>3309368.94790856</c:v>
                </c:pt>
                <c:pt idx="673">
                  <c:v>3309368.94790856</c:v>
                </c:pt>
                <c:pt idx="674">
                  <c:v>3309368.94790856</c:v>
                </c:pt>
                <c:pt idx="675">
                  <c:v>3309368.94790856</c:v>
                </c:pt>
                <c:pt idx="676">
                  <c:v>3309368.94790856</c:v>
                </c:pt>
                <c:pt idx="677">
                  <c:v>3309368.94790856</c:v>
                </c:pt>
                <c:pt idx="678">
                  <c:v>3309368.94790856</c:v>
                </c:pt>
                <c:pt idx="679">
                  <c:v>3309368.94790856</c:v>
                </c:pt>
                <c:pt idx="680">
                  <c:v>3309368.94790856</c:v>
                </c:pt>
                <c:pt idx="681">
                  <c:v>3309368.94790856</c:v>
                </c:pt>
                <c:pt idx="682">
                  <c:v>3309368.94790856</c:v>
                </c:pt>
                <c:pt idx="683">
                  <c:v>3309368.94790856</c:v>
                </c:pt>
                <c:pt idx="684">
                  <c:v>3309368.94790856</c:v>
                </c:pt>
                <c:pt idx="685">
                  <c:v>3309368.94790856</c:v>
                </c:pt>
                <c:pt idx="686">
                  <c:v>3309368.94790856</c:v>
                </c:pt>
                <c:pt idx="687">
                  <c:v>3309368.94790856</c:v>
                </c:pt>
                <c:pt idx="688">
                  <c:v>3309368.94790856</c:v>
                </c:pt>
                <c:pt idx="689">
                  <c:v>3309368.94790856</c:v>
                </c:pt>
                <c:pt idx="690">
                  <c:v>3309368.94790856</c:v>
                </c:pt>
                <c:pt idx="691">
                  <c:v>3309368.94790856</c:v>
                </c:pt>
                <c:pt idx="692">
                  <c:v>3309368.94790856</c:v>
                </c:pt>
                <c:pt idx="693">
                  <c:v>3309368.94790856</c:v>
                </c:pt>
                <c:pt idx="694">
                  <c:v>3309368.94790856</c:v>
                </c:pt>
                <c:pt idx="695">
                  <c:v>3309368.94790856</c:v>
                </c:pt>
                <c:pt idx="696">
                  <c:v>3309368.94790856</c:v>
                </c:pt>
                <c:pt idx="697">
                  <c:v>3309368.94790856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Trans!$B$2:$B$699</c:f>
              <c:numCache>
                <c:formatCode>General</c:formatCode>
                <c:ptCount val="698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  <c:pt idx="691">
                  <c:v>4307.91771652321</c:v>
                </c:pt>
                <c:pt idx="692">
                  <c:v>4307.91771652321</c:v>
                </c:pt>
                <c:pt idx="693">
                  <c:v>4307.91771652321</c:v>
                </c:pt>
                <c:pt idx="694">
                  <c:v>4307.91771652321</c:v>
                </c:pt>
                <c:pt idx="695">
                  <c:v>4307.91771652321</c:v>
                </c:pt>
                <c:pt idx="696">
                  <c:v>4307.91771652321</c:v>
                </c:pt>
                <c:pt idx="697">
                  <c:v>4307.91771652321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Trans!$C$2:$C$699</c:f>
              <c:numCache>
                <c:formatCode>General</c:formatCode>
                <c:ptCount val="698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  <c:pt idx="691">
                  <c:v>4307.91771652321</c:v>
                </c:pt>
                <c:pt idx="692">
                  <c:v>4307.91771652321</c:v>
                </c:pt>
                <c:pt idx="693">
                  <c:v>4307.91771652321</c:v>
                </c:pt>
                <c:pt idx="694">
                  <c:v>4307.91771652321</c:v>
                </c:pt>
                <c:pt idx="695">
                  <c:v>4307.91771652321</c:v>
                </c:pt>
                <c:pt idx="696">
                  <c:v>4307.91771652321</c:v>
                </c:pt>
                <c:pt idx="697">
                  <c:v>4307.91771652321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Trans!$D$2:$D$699</c:f>
              <c:numCache>
                <c:formatCode>General</c:formatCode>
                <c:ptCount val="698"/>
                <c:pt idx="0">
                  <c:v>586.373488444793</c:v>
                </c:pt>
                <c:pt idx="1">
                  <c:v>2077.333686687</c:v>
                </c:pt>
                <c:pt idx="2">
                  <c:v>2020.23699204434</c:v>
                </c:pt>
                <c:pt idx="3">
                  <c:v>1956.10548763054</c:v>
                </c:pt>
                <c:pt idx="4">
                  <c:v>1923.1585679855</c:v>
                </c:pt>
                <c:pt idx="5">
                  <c:v>1868.35305532882</c:v>
                </c:pt>
                <c:pt idx="6">
                  <c:v>1837.65355285082</c:v>
                </c:pt>
                <c:pt idx="7">
                  <c:v>1782.68379614211</c:v>
                </c:pt>
                <c:pt idx="8">
                  <c:v>1752.29915897528</c:v>
                </c:pt>
                <c:pt idx="9">
                  <c:v>1696.42484922746</c:v>
                </c:pt>
                <c:pt idx="10">
                  <c:v>1665.97722854982</c:v>
                </c:pt>
                <c:pt idx="11">
                  <c:v>1609.31058420536</c:v>
                </c:pt>
                <c:pt idx="12">
                  <c:v>1578.73608631274</c:v>
                </c:pt>
                <c:pt idx="13">
                  <c:v>1521.5222738552</c:v>
                </c:pt>
                <c:pt idx="14">
                  <c:v>1490.84430900939</c:v>
                </c:pt>
                <c:pt idx="15">
                  <c:v>1433.34631730189</c:v>
                </c:pt>
                <c:pt idx="16">
                  <c:v>1402.61841406563</c:v>
                </c:pt>
                <c:pt idx="17">
                  <c:v>1345.1084316701</c:v>
                </c:pt>
                <c:pt idx="18">
                  <c:v>1311.57859449749</c:v>
                </c:pt>
                <c:pt idx="19">
                  <c:v>1249.02246544133</c:v>
                </c:pt>
                <c:pt idx="20">
                  <c:v>1159.86852363525</c:v>
                </c:pt>
                <c:pt idx="21">
                  <c:v>1144.40840972708</c:v>
                </c:pt>
                <c:pt idx="22">
                  <c:v>1144.490896471</c:v>
                </c:pt>
                <c:pt idx="23">
                  <c:v>1122.17149154848</c:v>
                </c:pt>
                <c:pt idx="24">
                  <c:v>1121.31226729086</c:v>
                </c:pt>
                <c:pt idx="25">
                  <c:v>1101.16835972037</c:v>
                </c:pt>
                <c:pt idx="26">
                  <c:v>1100.05939389771</c:v>
                </c:pt>
                <c:pt idx="27">
                  <c:v>1079.06878883941</c:v>
                </c:pt>
                <c:pt idx="28">
                  <c:v>1077.81754510758</c:v>
                </c:pt>
                <c:pt idx="29">
                  <c:v>1055.39633150421</c:v>
                </c:pt>
                <c:pt idx="30">
                  <c:v>1054.05305126373</c:v>
                </c:pt>
                <c:pt idx="31">
                  <c:v>1029.95792666443</c:v>
                </c:pt>
                <c:pt idx="32">
                  <c:v>1004.75653603179</c:v>
                </c:pt>
                <c:pt idx="33">
                  <c:v>999.746525006796</c:v>
                </c:pt>
                <c:pt idx="34">
                  <c:v>998.337097759266</c:v>
                </c:pt>
                <c:pt idx="35">
                  <c:v>971.338399769559</c:v>
                </c:pt>
                <c:pt idx="36">
                  <c:v>944.237274665038</c:v>
                </c:pt>
                <c:pt idx="37">
                  <c:v>937.929960324577</c:v>
                </c:pt>
                <c:pt idx="38">
                  <c:v>929.808790132235</c:v>
                </c:pt>
                <c:pt idx="39">
                  <c:v>895.07447017245</c:v>
                </c:pt>
                <c:pt idx="40">
                  <c:v>885.022088550877</c:v>
                </c:pt>
                <c:pt idx="41">
                  <c:v>876.75020949949</c:v>
                </c:pt>
                <c:pt idx="42">
                  <c:v>879.512185628047</c:v>
                </c:pt>
                <c:pt idx="43">
                  <c:v>870.150534897281</c:v>
                </c:pt>
                <c:pt idx="44">
                  <c:v>869.78341464639</c:v>
                </c:pt>
                <c:pt idx="45">
                  <c:v>863.567277664524</c:v>
                </c:pt>
                <c:pt idx="46">
                  <c:v>863.545903722569</c:v>
                </c:pt>
                <c:pt idx="47">
                  <c:v>853.18975956828</c:v>
                </c:pt>
                <c:pt idx="48">
                  <c:v>847.286894076036</c:v>
                </c:pt>
                <c:pt idx="49">
                  <c:v>847.472829208192</c:v>
                </c:pt>
                <c:pt idx="50">
                  <c:v>836.017453989985</c:v>
                </c:pt>
                <c:pt idx="51">
                  <c:v>821.404196219298</c:v>
                </c:pt>
                <c:pt idx="52">
                  <c:v>806.916356523492</c:v>
                </c:pt>
                <c:pt idx="53">
                  <c:v>799.782555774636</c:v>
                </c:pt>
                <c:pt idx="54">
                  <c:v>799.123808978563</c:v>
                </c:pt>
                <c:pt idx="55">
                  <c:v>785.269332104068</c:v>
                </c:pt>
                <c:pt idx="56">
                  <c:v>772.777530763166</c:v>
                </c:pt>
                <c:pt idx="57">
                  <c:v>764.581162244247</c:v>
                </c:pt>
                <c:pt idx="58">
                  <c:v>763.859434093264</c:v>
                </c:pt>
                <c:pt idx="59">
                  <c:v>748.738190322285</c:v>
                </c:pt>
                <c:pt idx="60">
                  <c:v>745.284988942506</c:v>
                </c:pt>
                <c:pt idx="61">
                  <c:v>745.647717607797</c:v>
                </c:pt>
                <c:pt idx="62">
                  <c:v>738.83425314966</c:v>
                </c:pt>
                <c:pt idx="63">
                  <c:v>734.325873991836</c:v>
                </c:pt>
                <c:pt idx="64">
                  <c:v>735.235370428016</c:v>
                </c:pt>
                <c:pt idx="65">
                  <c:v>729.649677289291</c:v>
                </c:pt>
                <c:pt idx="66">
                  <c:v>730.750085075676</c:v>
                </c:pt>
                <c:pt idx="67">
                  <c:v>722.492896566936</c:v>
                </c:pt>
                <c:pt idx="68">
                  <c:v>719.960638060964</c:v>
                </c:pt>
                <c:pt idx="69">
                  <c:v>721.063787738861</c:v>
                </c:pt>
                <c:pt idx="70">
                  <c:v>711.880179930549</c:v>
                </c:pt>
                <c:pt idx="71">
                  <c:v>702.858402695847</c:v>
                </c:pt>
                <c:pt idx="72">
                  <c:v>694.71756861571</c:v>
                </c:pt>
                <c:pt idx="73">
                  <c:v>690.552664941532</c:v>
                </c:pt>
                <c:pt idx="74">
                  <c:v>690.258837858799</c:v>
                </c:pt>
                <c:pt idx="75">
                  <c:v>681.875906317641</c:v>
                </c:pt>
                <c:pt idx="76">
                  <c:v>679.151877466182</c:v>
                </c:pt>
                <c:pt idx="77">
                  <c:v>679.165183724579</c:v>
                </c:pt>
                <c:pt idx="78">
                  <c:v>670.311684853963</c:v>
                </c:pt>
                <c:pt idx="79">
                  <c:v>668.243075983255</c:v>
                </c:pt>
                <c:pt idx="80">
                  <c:v>668.561592288986</c:v>
                </c:pt>
                <c:pt idx="81">
                  <c:v>666.47257107332</c:v>
                </c:pt>
                <c:pt idx="82">
                  <c:v>666.406515662191</c:v>
                </c:pt>
                <c:pt idx="83">
                  <c:v>660.570337029147</c:v>
                </c:pt>
                <c:pt idx="84">
                  <c:v>658.623176239834</c:v>
                </c:pt>
                <c:pt idx="85">
                  <c:v>658.70126202908</c:v>
                </c:pt>
                <c:pt idx="86">
                  <c:v>655.279909347123</c:v>
                </c:pt>
                <c:pt idx="87">
                  <c:v>654.085600828879</c:v>
                </c:pt>
                <c:pt idx="88">
                  <c:v>654.129739770913</c:v>
                </c:pt>
                <c:pt idx="89">
                  <c:v>648.765083397499</c:v>
                </c:pt>
                <c:pt idx="90">
                  <c:v>643.546516621747</c:v>
                </c:pt>
                <c:pt idx="91">
                  <c:v>637.051116993426</c:v>
                </c:pt>
                <c:pt idx="92">
                  <c:v>633.701078452308</c:v>
                </c:pt>
                <c:pt idx="93">
                  <c:v>631.554859151402</c:v>
                </c:pt>
                <c:pt idx="94">
                  <c:v>631.632567993335</c:v>
                </c:pt>
                <c:pt idx="95">
                  <c:v>626.867951009865</c:v>
                </c:pt>
                <c:pt idx="96">
                  <c:v>622.559992494395</c:v>
                </c:pt>
                <c:pt idx="97">
                  <c:v>617.5442315604</c:v>
                </c:pt>
                <c:pt idx="98">
                  <c:v>614.918285941843</c:v>
                </c:pt>
                <c:pt idx="99">
                  <c:v>613.304394359587</c:v>
                </c:pt>
                <c:pt idx="100">
                  <c:v>613.431160475678</c:v>
                </c:pt>
                <c:pt idx="101">
                  <c:v>612.927360364498</c:v>
                </c:pt>
                <c:pt idx="102">
                  <c:v>612.863175120083</c:v>
                </c:pt>
                <c:pt idx="103">
                  <c:v>609.056422808654</c:v>
                </c:pt>
                <c:pt idx="104">
                  <c:v>608.066470930783</c:v>
                </c:pt>
                <c:pt idx="105">
                  <c:v>608.159921189385</c:v>
                </c:pt>
                <c:pt idx="106">
                  <c:v>605.487566133471</c:v>
                </c:pt>
                <c:pt idx="107">
                  <c:v>603.868108074824</c:v>
                </c:pt>
                <c:pt idx="108">
                  <c:v>603.74757586821</c:v>
                </c:pt>
                <c:pt idx="109">
                  <c:v>599.715689083507</c:v>
                </c:pt>
                <c:pt idx="110">
                  <c:v>595.62031163268</c:v>
                </c:pt>
                <c:pt idx="111">
                  <c:v>593.217029233823</c:v>
                </c:pt>
                <c:pt idx="112">
                  <c:v>591.54842661508</c:v>
                </c:pt>
                <c:pt idx="113">
                  <c:v>589.912507464661</c:v>
                </c:pt>
                <c:pt idx="114">
                  <c:v>587.337277225271</c:v>
                </c:pt>
                <c:pt idx="115">
                  <c:v>584.57925200518</c:v>
                </c:pt>
                <c:pt idx="116">
                  <c:v>581.183459243089</c:v>
                </c:pt>
                <c:pt idx="117">
                  <c:v>579.24442985032</c:v>
                </c:pt>
                <c:pt idx="118">
                  <c:v>578.143659695245</c:v>
                </c:pt>
                <c:pt idx="119">
                  <c:v>578.217435987991</c:v>
                </c:pt>
                <c:pt idx="120">
                  <c:v>576.469080751521</c:v>
                </c:pt>
                <c:pt idx="121">
                  <c:v>574.755955796013</c:v>
                </c:pt>
                <c:pt idx="122">
                  <c:v>572.700444902215</c:v>
                </c:pt>
                <c:pt idx="123">
                  <c:v>571.904778327919</c:v>
                </c:pt>
                <c:pt idx="124">
                  <c:v>571.936491214627</c:v>
                </c:pt>
                <c:pt idx="125">
                  <c:v>570.303032886823</c:v>
                </c:pt>
                <c:pt idx="126">
                  <c:v>569.352004965181</c:v>
                </c:pt>
                <c:pt idx="127">
                  <c:v>569.403980901525</c:v>
                </c:pt>
                <c:pt idx="128">
                  <c:v>566.845566806974</c:v>
                </c:pt>
                <c:pt idx="129">
                  <c:v>564.167458958503</c:v>
                </c:pt>
                <c:pt idx="130">
                  <c:v>562.666490554889</c:v>
                </c:pt>
                <c:pt idx="131">
                  <c:v>561.732865476607</c:v>
                </c:pt>
                <c:pt idx="132">
                  <c:v>561.751364170791</c:v>
                </c:pt>
                <c:pt idx="133">
                  <c:v>559.96966197175</c:v>
                </c:pt>
                <c:pt idx="134">
                  <c:v>558.144465735743</c:v>
                </c:pt>
                <c:pt idx="135">
                  <c:v>555.641856465796</c:v>
                </c:pt>
                <c:pt idx="136">
                  <c:v>554.07050156757</c:v>
                </c:pt>
                <c:pt idx="137">
                  <c:v>553.074639889266</c:v>
                </c:pt>
                <c:pt idx="138">
                  <c:v>552.627116354977</c:v>
                </c:pt>
                <c:pt idx="139">
                  <c:v>552.647940842253</c:v>
                </c:pt>
                <c:pt idx="140">
                  <c:v>551.00805576223</c:v>
                </c:pt>
                <c:pt idx="141">
                  <c:v>549.462944473657</c:v>
                </c:pt>
                <c:pt idx="142">
                  <c:v>548.842572371569</c:v>
                </c:pt>
                <c:pt idx="143">
                  <c:v>548.926209144114</c:v>
                </c:pt>
                <c:pt idx="144">
                  <c:v>548.32365788819</c:v>
                </c:pt>
                <c:pt idx="145">
                  <c:v>548.334637080221</c:v>
                </c:pt>
                <c:pt idx="146">
                  <c:v>546.791069801023</c:v>
                </c:pt>
                <c:pt idx="147">
                  <c:v>545.16523322773</c:v>
                </c:pt>
                <c:pt idx="148">
                  <c:v>543.23496938239</c:v>
                </c:pt>
                <c:pt idx="149">
                  <c:v>542.129198988788</c:v>
                </c:pt>
                <c:pt idx="150">
                  <c:v>541.425366753419</c:v>
                </c:pt>
                <c:pt idx="151">
                  <c:v>541.4758662432</c:v>
                </c:pt>
                <c:pt idx="152">
                  <c:v>540.02313831869</c:v>
                </c:pt>
                <c:pt idx="153">
                  <c:v>538.826343554689</c:v>
                </c:pt>
                <c:pt idx="154">
                  <c:v>537.180761269113</c:v>
                </c:pt>
                <c:pt idx="155">
                  <c:v>535.959923430526</c:v>
                </c:pt>
                <c:pt idx="156">
                  <c:v>535.200679460601</c:v>
                </c:pt>
                <c:pt idx="157">
                  <c:v>534.80591643872</c:v>
                </c:pt>
                <c:pt idx="158">
                  <c:v>534.818912132982</c:v>
                </c:pt>
                <c:pt idx="159">
                  <c:v>533.425922184756</c:v>
                </c:pt>
                <c:pt idx="160">
                  <c:v>532.223143998011</c:v>
                </c:pt>
                <c:pt idx="161">
                  <c:v>531.786389960169</c:v>
                </c:pt>
                <c:pt idx="162">
                  <c:v>531.753766257186</c:v>
                </c:pt>
                <c:pt idx="163">
                  <c:v>531.324660137452</c:v>
                </c:pt>
                <c:pt idx="164">
                  <c:v>531.338405619681</c:v>
                </c:pt>
                <c:pt idx="165">
                  <c:v>530.167034505444</c:v>
                </c:pt>
                <c:pt idx="166">
                  <c:v>528.965954836072</c:v>
                </c:pt>
                <c:pt idx="167">
                  <c:v>527.612783957521</c:v>
                </c:pt>
                <c:pt idx="168">
                  <c:v>526.850824861095</c:v>
                </c:pt>
                <c:pt idx="169">
                  <c:v>526.427630238825</c:v>
                </c:pt>
                <c:pt idx="170">
                  <c:v>526.432081628481</c:v>
                </c:pt>
                <c:pt idx="171">
                  <c:v>525.885419090231</c:v>
                </c:pt>
                <c:pt idx="172">
                  <c:v>525.182262782305</c:v>
                </c:pt>
                <c:pt idx="173">
                  <c:v>523.770045710922</c:v>
                </c:pt>
                <c:pt idx="174">
                  <c:v>522.782025835292</c:v>
                </c:pt>
                <c:pt idx="175">
                  <c:v>522.187596965984</c:v>
                </c:pt>
                <c:pt idx="176">
                  <c:v>521.956083840105</c:v>
                </c:pt>
                <c:pt idx="177">
                  <c:v>521.989846854067</c:v>
                </c:pt>
                <c:pt idx="178">
                  <c:v>521.083807425136</c:v>
                </c:pt>
                <c:pt idx="179">
                  <c:v>520.192268258529</c:v>
                </c:pt>
                <c:pt idx="180">
                  <c:v>519.615826729257</c:v>
                </c:pt>
                <c:pt idx="181">
                  <c:v>519.310721093679</c:v>
                </c:pt>
                <c:pt idx="182">
                  <c:v>519.404307499191</c:v>
                </c:pt>
                <c:pt idx="183">
                  <c:v>518.993147829558</c:v>
                </c:pt>
                <c:pt idx="184">
                  <c:v>518.992682852997</c:v>
                </c:pt>
                <c:pt idx="185">
                  <c:v>518.203596869061</c:v>
                </c:pt>
                <c:pt idx="186">
                  <c:v>517.425348089372</c:v>
                </c:pt>
                <c:pt idx="187">
                  <c:v>516.42684844148</c:v>
                </c:pt>
                <c:pt idx="188">
                  <c:v>516.442116219768</c:v>
                </c:pt>
                <c:pt idx="189">
                  <c:v>516.483086704755</c:v>
                </c:pt>
                <c:pt idx="190">
                  <c:v>516.121494488957</c:v>
                </c:pt>
                <c:pt idx="191">
                  <c:v>515.900815671245</c:v>
                </c:pt>
                <c:pt idx="192">
                  <c:v>515.080775128527</c:v>
                </c:pt>
                <c:pt idx="193">
                  <c:v>514.447382684257</c:v>
                </c:pt>
                <c:pt idx="194">
                  <c:v>514.006194738844</c:v>
                </c:pt>
                <c:pt idx="195">
                  <c:v>513.750368102859</c:v>
                </c:pt>
                <c:pt idx="196">
                  <c:v>513.750580867305</c:v>
                </c:pt>
                <c:pt idx="197">
                  <c:v>512.917221174434</c:v>
                </c:pt>
                <c:pt idx="198">
                  <c:v>512.240215237179</c:v>
                </c:pt>
                <c:pt idx="199">
                  <c:v>512.104408924337</c:v>
                </c:pt>
                <c:pt idx="200">
                  <c:v>512.06252010496</c:v>
                </c:pt>
                <c:pt idx="201">
                  <c:v>511.810226087251</c:v>
                </c:pt>
                <c:pt idx="202">
                  <c:v>511.856657255949</c:v>
                </c:pt>
                <c:pt idx="203">
                  <c:v>511.808842394143</c:v>
                </c:pt>
                <c:pt idx="204">
                  <c:v>511.788510366123</c:v>
                </c:pt>
                <c:pt idx="205">
                  <c:v>510.937204184529</c:v>
                </c:pt>
                <c:pt idx="206">
                  <c:v>510.271963382819</c:v>
                </c:pt>
                <c:pt idx="207">
                  <c:v>510.552086282607</c:v>
                </c:pt>
                <c:pt idx="208">
                  <c:v>510.51931535666</c:v>
                </c:pt>
                <c:pt idx="209">
                  <c:v>510.110362569592</c:v>
                </c:pt>
                <c:pt idx="210">
                  <c:v>510.223102682197</c:v>
                </c:pt>
                <c:pt idx="211">
                  <c:v>509.587275466848</c:v>
                </c:pt>
                <c:pt idx="212">
                  <c:v>508.974149380606</c:v>
                </c:pt>
                <c:pt idx="213">
                  <c:v>508.663602420602</c:v>
                </c:pt>
                <c:pt idx="214">
                  <c:v>508.703307615827</c:v>
                </c:pt>
                <c:pt idx="215">
                  <c:v>508.571158539107</c:v>
                </c:pt>
                <c:pt idx="216">
                  <c:v>508.608747051634</c:v>
                </c:pt>
                <c:pt idx="217">
                  <c:v>508.106696376939</c:v>
                </c:pt>
                <c:pt idx="218">
                  <c:v>507.694483506373</c:v>
                </c:pt>
                <c:pt idx="219">
                  <c:v>507.586331435151</c:v>
                </c:pt>
                <c:pt idx="220">
                  <c:v>507.409702467282</c:v>
                </c:pt>
                <c:pt idx="221">
                  <c:v>507.451951743649</c:v>
                </c:pt>
                <c:pt idx="222">
                  <c:v>507.217711041118</c:v>
                </c:pt>
                <c:pt idx="223">
                  <c:v>507.208013615513</c:v>
                </c:pt>
                <c:pt idx="224">
                  <c:v>506.829303831868</c:v>
                </c:pt>
                <c:pt idx="225">
                  <c:v>506.54338966872</c:v>
                </c:pt>
                <c:pt idx="226">
                  <c:v>505.795515893868</c:v>
                </c:pt>
                <c:pt idx="227">
                  <c:v>506.347123219221</c:v>
                </c:pt>
                <c:pt idx="228">
                  <c:v>506.577335118064</c:v>
                </c:pt>
                <c:pt idx="229">
                  <c:v>506.399546581528</c:v>
                </c:pt>
                <c:pt idx="230">
                  <c:v>506.596744079182</c:v>
                </c:pt>
                <c:pt idx="231">
                  <c:v>506.887855810895</c:v>
                </c:pt>
                <c:pt idx="232">
                  <c:v>506.916613665007</c:v>
                </c:pt>
                <c:pt idx="233">
                  <c:v>507.031898513477</c:v>
                </c:pt>
                <c:pt idx="234">
                  <c:v>507.00131163615</c:v>
                </c:pt>
                <c:pt idx="235">
                  <c:v>507.031243639016</c:v>
                </c:pt>
                <c:pt idx="236">
                  <c:v>506.843828224556</c:v>
                </c:pt>
                <c:pt idx="237">
                  <c:v>507.272619789094</c:v>
                </c:pt>
                <c:pt idx="238">
                  <c:v>507.175735365152</c:v>
                </c:pt>
                <c:pt idx="239">
                  <c:v>507.079632604681</c:v>
                </c:pt>
                <c:pt idx="240">
                  <c:v>507.017093830871</c:v>
                </c:pt>
                <c:pt idx="241">
                  <c:v>507.242193401189</c:v>
                </c:pt>
                <c:pt idx="242">
                  <c:v>507.039772507227</c:v>
                </c:pt>
                <c:pt idx="243">
                  <c:v>507.367031977867</c:v>
                </c:pt>
                <c:pt idx="244">
                  <c:v>507.408028943228</c:v>
                </c:pt>
                <c:pt idx="245">
                  <c:v>506.650546814275</c:v>
                </c:pt>
                <c:pt idx="246">
                  <c:v>506.639023292168</c:v>
                </c:pt>
                <c:pt idx="247">
                  <c:v>506.194986005427</c:v>
                </c:pt>
                <c:pt idx="248">
                  <c:v>506.030295209507</c:v>
                </c:pt>
                <c:pt idx="249">
                  <c:v>505.82902411836</c:v>
                </c:pt>
                <c:pt idx="250">
                  <c:v>505.885462894584</c:v>
                </c:pt>
                <c:pt idx="251">
                  <c:v>505.900122252664</c:v>
                </c:pt>
                <c:pt idx="252">
                  <c:v>506.096497550253</c:v>
                </c:pt>
                <c:pt idx="253">
                  <c:v>505.855366230018</c:v>
                </c:pt>
                <c:pt idx="254">
                  <c:v>506.03859555303</c:v>
                </c:pt>
                <c:pt idx="255">
                  <c:v>505.872903061392</c:v>
                </c:pt>
                <c:pt idx="256">
                  <c:v>505.893731679032</c:v>
                </c:pt>
                <c:pt idx="257">
                  <c:v>506.002355436856</c:v>
                </c:pt>
                <c:pt idx="258">
                  <c:v>505.779574281487</c:v>
                </c:pt>
                <c:pt idx="259">
                  <c:v>505.894469156402</c:v>
                </c:pt>
                <c:pt idx="260">
                  <c:v>505.744795372387</c:v>
                </c:pt>
                <c:pt idx="261">
                  <c:v>505.525447813873</c:v>
                </c:pt>
                <c:pt idx="262">
                  <c:v>505.755856331683</c:v>
                </c:pt>
                <c:pt idx="263">
                  <c:v>506.511461052292</c:v>
                </c:pt>
                <c:pt idx="264">
                  <c:v>506.055467455826</c:v>
                </c:pt>
                <c:pt idx="265">
                  <c:v>506.166194100572</c:v>
                </c:pt>
                <c:pt idx="266">
                  <c:v>506.115800677668</c:v>
                </c:pt>
                <c:pt idx="267">
                  <c:v>506.403586420329</c:v>
                </c:pt>
                <c:pt idx="268">
                  <c:v>506.119698545022</c:v>
                </c:pt>
                <c:pt idx="269">
                  <c:v>506.404435223829</c:v>
                </c:pt>
                <c:pt idx="270">
                  <c:v>506.128578910867</c:v>
                </c:pt>
                <c:pt idx="271">
                  <c:v>506.05223882001</c:v>
                </c:pt>
                <c:pt idx="272">
                  <c:v>506.148510591745</c:v>
                </c:pt>
                <c:pt idx="273">
                  <c:v>506.17978801233</c:v>
                </c:pt>
                <c:pt idx="274">
                  <c:v>506.18601681108</c:v>
                </c:pt>
                <c:pt idx="275">
                  <c:v>506.127489902078</c:v>
                </c:pt>
                <c:pt idx="276">
                  <c:v>506.147523568408</c:v>
                </c:pt>
                <c:pt idx="277">
                  <c:v>506.039855276712</c:v>
                </c:pt>
                <c:pt idx="278">
                  <c:v>506.083320186257</c:v>
                </c:pt>
                <c:pt idx="279">
                  <c:v>506.407033188864</c:v>
                </c:pt>
                <c:pt idx="280">
                  <c:v>506.08505360032</c:v>
                </c:pt>
                <c:pt idx="281">
                  <c:v>506.015191897805</c:v>
                </c:pt>
                <c:pt idx="282">
                  <c:v>505.882078138407</c:v>
                </c:pt>
                <c:pt idx="283">
                  <c:v>505.940516279209</c:v>
                </c:pt>
                <c:pt idx="284">
                  <c:v>506.037468808454</c:v>
                </c:pt>
                <c:pt idx="285">
                  <c:v>506.003794815006</c:v>
                </c:pt>
                <c:pt idx="286">
                  <c:v>506.012946813794</c:v>
                </c:pt>
                <c:pt idx="287">
                  <c:v>506.084370315317</c:v>
                </c:pt>
                <c:pt idx="288">
                  <c:v>505.900234032344</c:v>
                </c:pt>
                <c:pt idx="289">
                  <c:v>506.155326283641</c:v>
                </c:pt>
                <c:pt idx="290">
                  <c:v>506.139115125665</c:v>
                </c:pt>
                <c:pt idx="291">
                  <c:v>506.043387599189</c:v>
                </c:pt>
                <c:pt idx="292">
                  <c:v>506.05520724365</c:v>
                </c:pt>
                <c:pt idx="293">
                  <c:v>506.052456386819</c:v>
                </c:pt>
                <c:pt idx="294">
                  <c:v>506.080970654339</c:v>
                </c:pt>
                <c:pt idx="295">
                  <c:v>505.976921090841</c:v>
                </c:pt>
                <c:pt idx="296">
                  <c:v>505.815544170011</c:v>
                </c:pt>
                <c:pt idx="297">
                  <c:v>506.178658702231</c:v>
                </c:pt>
                <c:pt idx="298">
                  <c:v>506.039277042356</c:v>
                </c:pt>
                <c:pt idx="299">
                  <c:v>506.193157417505</c:v>
                </c:pt>
                <c:pt idx="300">
                  <c:v>505.963969267049</c:v>
                </c:pt>
                <c:pt idx="301">
                  <c:v>505.955728088962</c:v>
                </c:pt>
                <c:pt idx="302">
                  <c:v>505.897235756955</c:v>
                </c:pt>
                <c:pt idx="303">
                  <c:v>505.98179841153</c:v>
                </c:pt>
                <c:pt idx="304">
                  <c:v>506.052677428252</c:v>
                </c:pt>
                <c:pt idx="305">
                  <c:v>505.98786282461</c:v>
                </c:pt>
                <c:pt idx="306">
                  <c:v>506.056179732145</c:v>
                </c:pt>
                <c:pt idx="307">
                  <c:v>505.985811256388</c:v>
                </c:pt>
                <c:pt idx="308">
                  <c:v>505.997458785127</c:v>
                </c:pt>
                <c:pt idx="309">
                  <c:v>506.048094025913</c:v>
                </c:pt>
                <c:pt idx="310">
                  <c:v>505.969722982337</c:v>
                </c:pt>
                <c:pt idx="311">
                  <c:v>506.058168852433</c:v>
                </c:pt>
                <c:pt idx="312">
                  <c:v>506.150502564097</c:v>
                </c:pt>
                <c:pt idx="313">
                  <c:v>506.086058260835</c:v>
                </c:pt>
                <c:pt idx="314">
                  <c:v>506.107591549576</c:v>
                </c:pt>
                <c:pt idx="315">
                  <c:v>506.068906110662</c:v>
                </c:pt>
                <c:pt idx="316">
                  <c:v>506.011172634235</c:v>
                </c:pt>
                <c:pt idx="317">
                  <c:v>506.111124134</c:v>
                </c:pt>
                <c:pt idx="318">
                  <c:v>506.212873730293</c:v>
                </c:pt>
                <c:pt idx="319">
                  <c:v>506.102424962233</c:v>
                </c:pt>
                <c:pt idx="320">
                  <c:v>506.183392523806</c:v>
                </c:pt>
                <c:pt idx="321">
                  <c:v>506.083418341426</c:v>
                </c:pt>
                <c:pt idx="322">
                  <c:v>506.099681555657</c:v>
                </c:pt>
                <c:pt idx="323">
                  <c:v>506.15064627875</c:v>
                </c:pt>
                <c:pt idx="324">
                  <c:v>506.121196800512</c:v>
                </c:pt>
                <c:pt idx="325">
                  <c:v>506.138186443314</c:v>
                </c:pt>
                <c:pt idx="326">
                  <c:v>506.147916895549</c:v>
                </c:pt>
                <c:pt idx="327">
                  <c:v>506.153447963251</c:v>
                </c:pt>
                <c:pt idx="328">
                  <c:v>506.146374362529</c:v>
                </c:pt>
                <c:pt idx="329">
                  <c:v>506.111512610105</c:v>
                </c:pt>
                <c:pt idx="330">
                  <c:v>506.131018626799</c:v>
                </c:pt>
                <c:pt idx="331">
                  <c:v>506.162311673613</c:v>
                </c:pt>
                <c:pt idx="332">
                  <c:v>506.100113056291</c:v>
                </c:pt>
                <c:pt idx="333">
                  <c:v>506.103520539252</c:v>
                </c:pt>
                <c:pt idx="334">
                  <c:v>506.070806357527</c:v>
                </c:pt>
                <c:pt idx="335">
                  <c:v>506.11435863984</c:v>
                </c:pt>
                <c:pt idx="336">
                  <c:v>506.099629610145</c:v>
                </c:pt>
                <c:pt idx="337">
                  <c:v>506.144679767456</c:v>
                </c:pt>
                <c:pt idx="338">
                  <c:v>506.129407296591</c:v>
                </c:pt>
                <c:pt idx="339">
                  <c:v>506.141136382974</c:v>
                </c:pt>
                <c:pt idx="340">
                  <c:v>506.140008489793</c:v>
                </c:pt>
                <c:pt idx="341">
                  <c:v>506.148513259064</c:v>
                </c:pt>
                <c:pt idx="342">
                  <c:v>506.193831695152</c:v>
                </c:pt>
                <c:pt idx="343">
                  <c:v>506.196780821954</c:v>
                </c:pt>
                <c:pt idx="344">
                  <c:v>506.243802404832</c:v>
                </c:pt>
                <c:pt idx="345">
                  <c:v>506.17629211763</c:v>
                </c:pt>
                <c:pt idx="346">
                  <c:v>506.200875624175</c:v>
                </c:pt>
                <c:pt idx="347">
                  <c:v>506.216022007409</c:v>
                </c:pt>
                <c:pt idx="348">
                  <c:v>506.22627987354</c:v>
                </c:pt>
                <c:pt idx="349">
                  <c:v>506.227007763365</c:v>
                </c:pt>
                <c:pt idx="350">
                  <c:v>506.212186717014</c:v>
                </c:pt>
                <c:pt idx="351">
                  <c:v>506.22677273628</c:v>
                </c:pt>
                <c:pt idx="352">
                  <c:v>506.134003577606</c:v>
                </c:pt>
                <c:pt idx="353">
                  <c:v>506.183988277112</c:v>
                </c:pt>
                <c:pt idx="354">
                  <c:v>506.182060944429</c:v>
                </c:pt>
                <c:pt idx="355">
                  <c:v>506.206326824851</c:v>
                </c:pt>
                <c:pt idx="356">
                  <c:v>506.194302834168</c:v>
                </c:pt>
                <c:pt idx="357">
                  <c:v>506.184191692979</c:v>
                </c:pt>
                <c:pt idx="358">
                  <c:v>506.198714260607</c:v>
                </c:pt>
                <c:pt idx="359">
                  <c:v>506.193587420472</c:v>
                </c:pt>
                <c:pt idx="360">
                  <c:v>506.208432508627</c:v>
                </c:pt>
                <c:pt idx="361">
                  <c:v>506.181867017555</c:v>
                </c:pt>
                <c:pt idx="362">
                  <c:v>506.169929560195</c:v>
                </c:pt>
                <c:pt idx="363">
                  <c:v>506.18884891189</c:v>
                </c:pt>
                <c:pt idx="364">
                  <c:v>506.194512625662</c:v>
                </c:pt>
                <c:pt idx="365">
                  <c:v>506.200033480106</c:v>
                </c:pt>
                <c:pt idx="366">
                  <c:v>506.189722697174</c:v>
                </c:pt>
                <c:pt idx="367">
                  <c:v>506.189423080134</c:v>
                </c:pt>
                <c:pt idx="368">
                  <c:v>506.180716875979</c:v>
                </c:pt>
                <c:pt idx="369">
                  <c:v>506.18810888797</c:v>
                </c:pt>
                <c:pt idx="370">
                  <c:v>506.201335080151</c:v>
                </c:pt>
                <c:pt idx="371">
                  <c:v>506.169557378997</c:v>
                </c:pt>
                <c:pt idx="372">
                  <c:v>506.175149331909</c:v>
                </c:pt>
                <c:pt idx="373">
                  <c:v>506.14996314868</c:v>
                </c:pt>
                <c:pt idx="374">
                  <c:v>506.1620184914</c:v>
                </c:pt>
                <c:pt idx="375">
                  <c:v>506.179530860689</c:v>
                </c:pt>
                <c:pt idx="376">
                  <c:v>506.173569716722</c:v>
                </c:pt>
                <c:pt idx="377">
                  <c:v>506.208070116463</c:v>
                </c:pt>
                <c:pt idx="378">
                  <c:v>506.217665115511</c:v>
                </c:pt>
                <c:pt idx="379">
                  <c:v>506.221409123524</c:v>
                </c:pt>
                <c:pt idx="380">
                  <c:v>506.220833514597</c:v>
                </c:pt>
                <c:pt idx="381">
                  <c:v>506.207563518132</c:v>
                </c:pt>
                <c:pt idx="382">
                  <c:v>506.216313485742</c:v>
                </c:pt>
                <c:pt idx="383">
                  <c:v>506.228934465223</c:v>
                </c:pt>
                <c:pt idx="384">
                  <c:v>506.21496835584</c:v>
                </c:pt>
                <c:pt idx="385">
                  <c:v>506.221539591723</c:v>
                </c:pt>
                <c:pt idx="386">
                  <c:v>506.220784929122</c:v>
                </c:pt>
                <c:pt idx="387">
                  <c:v>506.204510892188</c:v>
                </c:pt>
                <c:pt idx="388">
                  <c:v>506.218037237476</c:v>
                </c:pt>
                <c:pt idx="389">
                  <c:v>506.247092586418</c:v>
                </c:pt>
                <c:pt idx="390">
                  <c:v>506.205234814178</c:v>
                </c:pt>
                <c:pt idx="391">
                  <c:v>506.202122205872</c:v>
                </c:pt>
                <c:pt idx="392">
                  <c:v>506.200299901873</c:v>
                </c:pt>
                <c:pt idx="393">
                  <c:v>506.222229619244</c:v>
                </c:pt>
                <c:pt idx="394">
                  <c:v>506.192841495993</c:v>
                </c:pt>
                <c:pt idx="395">
                  <c:v>506.215819493518</c:v>
                </c:pt>
                <c:pt idx="396">
                  <c:v>506.210178709345</c:v>
                </c:pt>
                <c:pt idx="397">
                  <c:v>506.177823995103</c:v>
                </c:pt>
                <c:pt idx="398">
                  <c:v>506.180086430844</c:v>
                </c:pt>
                <c:pt idx="399">
                  <c:v>506.170352899101</c:v>
                </c:pt>
                <c:pt idx="400">
                  <c:v>506.166161481222</c:v>
                </c:pt>
                <c:pt idx="401">
                  <c:v>506.163114872733</c:v>
                </c:pt>
                <c:pt idx="402">
                  <c:v>506.166087955114</c:v>
                </c:pt>
                <c:pt idx="403">
                  <c:v>506.167538659027</c:v>
                </c:pt>
                <c:pt idx="404">
                  <c:v>506.156660381602</c:v>
                </c:pt>
                <c:pt idx="405">
                  <c:v>506.159272813278</c:v>
                </c:pt>
                <c:pt idx="406">
                  <c:v>506.16412669475</c:v>
                </c:pt>
                <c:pt idx="407">
                  <c:v>506.167609834621</c:v>
                </c:pt>
                <c:pt idx="408">
                  <c:v>506.165243657053</c:v>
                </c:pt>
                <c:pt idx="409">
                  <c:v>506.162663402386</c:v>
                </c:pt>
                <c:pt idx="410">
                  <c:v>506.166508636491</c:v>
                </c:pt>
                <c:pt idx="411">
                  <c:v>506.166674871378</c:v>
                </c:pt>
                <c:pt idx="412">
                  <c:v>506.171383590646</c:v>
                </c:pt>
                <c:pt idx="413">
                  <c:v>506.164722164265</c:v>
                </c:pt>
                <c:pt idx="414">
                  <c:v>506.167289699699</c:v>
                </c:pt>
                <c:pt idx="415">
                  <c:v>506.170930762797</c:v>
                </c:pt>
                <c:pt idx="416">
                  <c:v>506.167754032483</c:v>
                </c:pt>
                <c:pt idx="417">
                  <c:v>506.177242727316</c:v>
                </c:pt>
                <c:pt idx="418">
                  <c:v>506.159038982456</c:v>
                </c:pt>
                <c:pt idx="419">
                  <c:v>506.174276022434</c:v>
                </c:pt>
                <c:pt idx="420">
                  <c:v>506.162581629542</c:v>
                </c:pt>
                <c:pt idx="421">
                  <c:v>506.167648519558</c:v>
                </c:pt>
                <c:pt idx="422">
                  <c:v>506.16385955558</c:v>
                </c:pt>
                <c:pt idx="423">
                  <c:v>506.16344246501</c:v>
                </c:pt>
                <c:pt idx="424">
                  <c:v>506.17665810217</c:v>
                </c:pt>
                <c:pt idx="425">
                  <c:v>506.171556945624</c:v>
                </c:pt>
                <c:pt idx="426">
                  <c:v>506.172307439773</c:v>
                </c:pt>
                <c:pt idx="427">
                  <c:v>506.171664910085</c:v>
                </c:pt>
                <c:pt idx="428">
                  <c:v>506.165342101032</c:v>
                </c:pt>
                <c:pt idx="429">
                  <c:v>506.172205494892</c:v>
                </c:pt>
                <c:pt idx="430">
                  <c:v>506.170479818239</c:v>
                </c:pt>
                <c:pt idx="431">
                  <c:v>506.171983207616</c:v>
                </c:pt>
                <c:pt idx="432">
                  <c:v>506.181674645949</c:v>
                </c:pt>
                <c:pt idx="433">
                  <c:v>506.16931866483</c:v>
                </c:pt>
                <c:pt idx="434">
                  <c:v>506.17493281789</c:v>
                </c:pt>
                <c:pt idx="435">
                  <c:v>506.180763526127</c:v>
                </c:pt>
                <c:pt idx="436">
                  <c:v>506.172225007906</c:v>
                </c:pt>
                <c:pt idx="437">
                  <c:v>506.1671627384</c:v>
                </c:pt>
                <c:pt idx="438">
                  <c:v>506.164150039077</c:v>
                </c:pt>
                <c:pt idx="439">
                  <c:v>506.174282046586</c:v>
                </c:pt>
                <c:pt idx="440">
                  <c:v>506.166404011131</c:v>
                </c:pt>
                <c:pt idx="441">
                  <c:v>506.169240407751</c:v>
                </c:pt>
                <c:pt idx="442">
                  <c:v>506.167565486028</c:v>
                </c:pt>
                <c:pt idx="443">
                  <c:v>506.158279560151</c:v>
                </c:pt>
                <c:pt idx="444">
                  <c:v>506.166099114543</c:v>
                </c:pt>
                <c:pt idx="445">
                  <c:v>506.164863353432</c:v>
                </c:pt>
                <c:pt idx="446">
                  <c:v>506.166181220419</c:v>
                </c:pt>
                <c:pt idx="447">
                  <c:v>506.162231589543</c:v>
                </c:pt>
                <c:pt idx="448">
                  <c:v>506.160299959788</c:v>
                </c:pt>
                <c:pt idx="449">
                  <c:v>506.164843020972</c:v>
                </c:pt>
                <c:pt idx="450">
                  <c:v>506.162093476356</c:v>
                </c:pt>
                <c:pt idx="451">
                  <c:v>506.165511356789</c:v>
                </c:pt>
                <c:pt idx="452">
                  <c:v>506.162772039122</c:v>
                </c:pt>
                <c:pt idx="453">
                  <c:v>506.165678743344</c:v>
                </c:pt>
                <c:pt idx="454">
                  <c:v>506.174729064753</c:v>
                </c:pt>
                <c:pt idx="455">
                  <c:v>506.166146324243</c:v>
                </c:pt>
                <c:pt idx="456">
                  <c:v>506.169092759679</c:v>
                </c:pt>
                <c:pt idx="457">
                  <c:v>506.16182457572</c:v>
                </c:pt>
                <c:pt idx="458">
                  <c:v>506.161658980963</c:v>
                </c:pt>
                <c:pt idx="459">
                  <c:v>506.162431146702</c:v>
                </c:pt>
                <c:pt idx="460">
                  <c:v>506.160078346919</c:v>
                </c:pt>
                <c:pt idx="461">
                  <c:v>506.16543737503</c:v>
                </c:pt>
                <c:pt idx="462">
                  <c:v>506.171610436994</c:v>
                </c:pt>
                <c:pt idx="463">
                  <c:v>506.166910997622</c:v>
                </c:pt>
                <c:pt idx="464">
                  <c:v>506.165571826369</c:v>
                </c:pt>
                <c:pt idx="465">
                  <c:v>506.167596283235</c:v>
                </c:pt>
                <c:pt idx="466">
                  <c:v>506.168368207321</c:v>
                </c:pt>
                <c:pt idx="467">
                  <c:v>506.169025933885</c:v>
                </c:pt>
                <c:pt idx="468">
                  <c:v>506.16851558706</c:v>
                </c:pt>
                <c:pt idx="469">
                  <c:v>506.168714764582</c:v>
                </c:pt>
                <c:pt idx="470">
                  <c:v>506.168903423049</c:v>
                </c:pt>
                <c:pt idx="471">
                  <c:v>506.167867187843</c:v>
                </c:pt>
                <c:pt idx="472">
                  <c:v>506.168880995735</c:v>
                </c:pt>
                <c:pt idx="473">
                  <c:v>506.173021540403</c:v>
                </c:pt>
                <c:pt idx="474">
                  <c:v>506.170300790476</c:v>
                </c:pt>
                <c:pt idx="475">
                  <c:v>506.173966068594</c:v>
                </c:pt>
                <c:pt idx="476">
                  <c:v>506.174500630186</c:v>
                </c:pt>
                <c:pt idx="477">
                  <c:v>506.176660975235</c:v>
                </c:pt>
                <c:pt idx="478">
                  <c:v>506.175098580869</c:v>
                </c:pt>
                <c:pt idx="479">
                  <c:v>506.173333959261</c:v>
                </c:pt>
                <c:pt idx="480">
                  <c:v>506.172585497001</c:v>
                </c:pt>
                <c:pt idx="481">
                  <c:v>506.172576079906</c:v>
                </c:pt>
                <c:pt idx="482">
                  <c:v>506.174590616061</c:v>
                </c:pt>
                <c:pt idx="483">
                  <c:v>506.176303214685</c:v>
                </c:pt>
                <c:pt idx="484">
                  <c:v>506.173671098077</c:v>
                </c:pt>
                <c:pt idx="485">
                  <c:v>506.174779605573</c:v>
                </c:pt>
                <c:pt idx="486">
                  <c:v>506.173151866834</c:v>
                </c:pt>
                <c:pt idx="487">
                  <c:v>506.173868549868</c:v>
                </c:pt>
                <c:pt idx="488">
                  <c:v>506.171319959533</c:v>
                </c:pt>
                <c:pt idx="489">
                  <c:v>506.17193631604</c:v>
                </c:pt>
                <c:pt idx="490">
                  <c:v>506.175035807714</c:v>
                </c:pt>
                <c:pt idx="491">
                  <c:v>506.173858284255</c:v>
                </c:pt>
                <c:pt idx="492">
                  <c:v>506.174627849688</c:v>
                </c:pt>
                <c:pt idx="493">
                  <c:v>506.173587282134</c:v>
                </c:pt>
                <c:pt idx="494">
                  <c:v>506.173208916475</c:v>
                </c:pt>
                <c:pt idx="495">
                  <c:v>506.172370474338</c:v>
                </c:pt>
                <c:pt idx="496">
                  <c:v>506.171290870249</c:v>
                </c:pt>
                <c:pt idx="497">
                  <c:v>506.171556205802</c:v>
                </c:pt>
                <c:pt idx="498">
                  <c:v>506.170497815001</c:v>
                </c:pt>
                <c:pt idx="499">
                  <c:v>506.17082937965</c:v>
                </c:pt>
                <c:pt idx="500">
                  <c:v>506.170443695728</c:v>
                </c:pt>
                <c:pt idx="501">
                  <c:v>506.169956810254</c:v>
                </c:pt>
                <c:pt idx="502">
                  <c:v>506.169716188257</c:v>
                </c:pt>
                <c:pt idx="503">
                  <c:v>506.170066280149</c:v>
                </c:pt>
                <c:pt idx="504">
                  <c:v>506.171382984119</c:v>
                </c:pt>
                <c:pt idx="505">
                  <c:v>506.169963464857</c:v>
                </c:pt>
                <c:pt idx="506">
                  <c:v>506.16934000897</c:v>
                </c:pt>
                <c:pt idx="507">
                  <c:v>506.16808078399</c:v>
                </c:pt>
                <c:pt idx="508">
                  <c:v>506.168304776569</c:v>
                </c:pt>
                <c:pt idx="509">
                  <c:v>506.169191960819</c:v>
                </c:pt>
                <c:pt idx="510">
                  <c:v>506.170574494281</c:v>
                </c:pt>
                <c:pt idx="511">
                  <c:v>506.170669217848</c:v>
                </c:pt>
                <c:pt idx="512">
                  <c:v>506.170869834113</c:v>
                </c:pt>
                <c:pt idx="513">
                  <c:v>506.170408489971</c:v>
                </c:pt>
                <c:pt idx="514">
                  <c:v>506.172542842852</c:v>
                </c:pt>
                <c:pt idx="515">
                  <c:v>506.171016851162</c:v>
                </c:pt>
                <c:pt idx="516">
                  <c:v>506.170118404261</c:v>
                </c:pt>
                <c:pt idx="517">
                  <c:v>506.170697503715</c:v>
                </c:pt>
                <c:pt idx="518">
                  <c:v>506.169480353843</c:v>
                </c:pt>
                <c:pt idx="519">
                  <c:v>506.170987989127</c:v>
                </c:pt>
                <c:pt idx="520">
                  <c:v>506.170447104313</c:v>
                </c:pt>
                <c:pt idx="521">
                  <c:v>506.171338754294</c:v>
                </c:pt>
                <c:pt idx="522">
                  <c:v>506.171063396473</c:v>
                </c:pt>
                <c:pt idx="523">
                  <c:v>506.171321071365</c:v>
                </c:pt>
                <c:pt idx="524">
                  <c:v>506.171535410835</c:v>
                </c:pt>
                <c:pt idx="525">
                  <c:v>506.172071353695</c:v>
                </c:pt>
                <c:pt idx="526">
                  <c:v>506.171381206301</c:v>
                </c:pt>
                <c:pt idx="527">
                  <c:v>506.172094835563</c:v>
                </c:pt>
                <c:pt idx="528">
                  <c:v>506.172306483005</c:v>
                </c:pt>
                <c:pt idx="529">
                  <c:v>506.171195803675</c:v>
                </c:pt>
                <c:pt idx="530">
                  <c:v>506.171286572757</c:v>
                </c:pt>
                <c:pt idx="531">
                  <c:v>506.171297095693</c:v>
                </c:pt>
                <c:pt idx="532">
                  <c:v>506.170586897302</c:v>
                </c:pt>
                <c:pt idx="533">
                  <c:v>506.171736328643</c:v>
                </c:pt>
                <c:pt idx="534">
                  <c:v>506.172163902289</c:v>
                </c:pt>
                <c:pt idx="535">
                  <c:v>506.172259317637</c:v>
                </c:pt>
                <c:pt idx="536">
                  <c:v>506.172139124148</c:v>
                </c:pt>
                <c:pt idx="537">
                  <c:v>506.172107570802</c:v>
                </c:pt>
                <c:pt idx="538">
                  <c:v>506.172759093231</c:v>
                </c:pt>
                <c:pt idx="539">
                  <c:v>506.172090815638</c:v>
                </c:pt>
                <c:pt idx="540">
                  <c:v>506.171925177776</c:v>
                </c:pt>
                <c:pt idx="541">
                  <c:v>506.17264934835</c:v>
                </c:pt>
                <c:pt idx="542">
                  <c:v>506.172388635755</c:v>
                </c:pt>
                <c:pt idx="543">
                  <c:v>506.172705235966</c:v>
                </c:pt>
                <c:pt idx="544">
                  <c:v>506.172422199311</c:v>
                </c:pt>
                <c:pt idx="545">
                  <c:v>506.172520404504</c:v>
                </c:pt>
                <c:pt idx="546">
                  <c:v>506.171560823729</c:v>
                </c:pt>
                <c:pt idx="547">
                  <c:v>506.171689697766</c:v>
                </c:pt>
                <c:pt idx="548">
                  <c:v>506.172305937119</c:v>
                </c:pt>
                <c:pt idx="549">
                  <c:v>506.17155367836</c:v>
                </c:pt>
                <c:pt idx="550">
                  <c:v>506.170728566156</c:v>
                </c:pt>
                <c:pt idx="551">
                  <c:v>506.171436579157</c:v>
                </c:pt>
                <c:pt idx="552">
                  <c:v>506.171583757272</c:v>
                </c:pt>
                <c:pt idx="553">
                  <c:v>506.17098273827</c:v>
                </c:pt>
                <c:pt idx="554">
                  <c:v>506.171653531504</c:v>
                </c:pt>
                <c:pt idx="555">
                  <c:v>506.171851872442</c:v>
                </c:pt>
                <c:pt idx="556">
                  <c:v>506.171402841416</c:v>
                </c:pt>
                <c:pt idx="557">
                  <c:v>506.171576528994</c:v>
                </c:pt>
                <c:pt idx="558">
                  <c:v>506.171492380499</c:v>
                </c:pt>
                <c:pt idx="559">
                  <c:v>506.171731393198</c:v>
                </c:pt>
                <c:pt idx="560">
                  <c:v>506.17158580951</c:v>
                </c:pt>
                <c:pt idx="561">
                  <c:v>506.171384476683</c:v>
                </c:pt>
                <c:pt idx="562">
                  <c:v>506.171391246111</c:v>
                </c:pt>
                <c:pt idx="563">
                  <c:v>506.171633887214</c:v>
                </c:pt>
                <c:pt idx="564">
                  <c:v>506.171355212261</c:v>
                </c:pt>
                <c:pt idx="565">
                  <c:v>506.171682987595</c:v>
                </c:pt>
                <c:pt idx="566">
                  <c:v>506.171874704914</c:v>
                </c:pt>
                <c:pt idx="567">
                  <c:v>506.171435285606</c:v>
                </c:pt>
                <c:pt idx="568">
                  <c:v>506.171106694409</c:v>
                </c:pt>
                <c:pt idx="569">
                  <c:v>506.17125521477</c:v>
                </c:pt>
                <c:pt idx="570">
                  <c:v>506.171612660963</c:v>
                </c:pt>
                <c:pt idx="571">
                  <c:v>506.171306162634</c:v>
                </c:pt>
                <c:pt idx="572">
                  <c:v>506.171590083691</c:v>
                </c:pt>
                <c:pt idx="573">
                  <c:v>506.171286701303</c:v>
                </c:pt>
                <c:pt idx="574">
                  <c:v>506.171618757033</c:v>
                </c:pt>
                <c:pt idx="575">
                  <c:v>506.17141966896</c:v>
                </c:pt>
                <c:pt idx="576">
                  <c:v>506.171616415032</c:v>
                </c:pt>
                <c:pt idx="577">
                  <c:v>506.171577961468</c:v>
                </c:pt>
                <c:pt idx="578">
                  <c:v>506.171662323878</c:v>
                </c:pt>
                <c:pt idx="579">
                  <c:v>506.171778187051</c:v>
                </c:pt>
                <c:pt idx="580">
                  <c:v>506.172028402233</c:v>
                </c:pt>
                <c:pt idx="581">
                  <c:v>506.171868080789</c:v>
                </c:pt>
                <c:pt idx="582">
                  <c:v>506.171959015807</c:v>
                </c:pt>
                <c:pt idx="583">
                  <c:v>506.171876401301</c:v>
                </c:pt>
                <c:pt idx="584">
                  <c:v>506.171554175287</c:v>
                </c:pt>
                <c:pt idx="585">
                  <c:v>506.171983073041</c:v>
                </c:pt>
                <c:pt idx="586">
                  <c:v>506.171857523867</c:v>
                </c:pt>
                <c:pt idx="587">
                  <c:v>506.172054626407</c:v>
                </c:pt>
                <c:pt idx="588">
                  <c:v>506.171335077497</c:v>
                </c:pt>
                <c:pt idx="589">
                  <c:v>506.171702842591</c:v>
                </c:pt>
                <c:pt idx="590">
                  <c:v>506.171705754112</c:v>
                </c:pt>
                <c:pt idx="591">
                  <c:v>506.171674684865</c:v>
                </c:pt>
                <c:pt idx="592">
                  <c:v>506.171710116891</c:v>
                </c:pt>
                <c:pt idx="593">
                  <c:v>506.171700420397</c:v>
                </c:pt>
                <c:pt idx="594">
                  <c:v>506.171661745315</c:v>
                </c:pt>
                <c:pt idx="595">
                  <c:v>506.171665806104</c:v>
                </c:pt>
                <c:pt idx="596">
                  <c:v>506.171604687007</c:v>
                </c:pt>
                <c:pt idx="597">
                  <c:v>506.171557661817</c:v>
                </c:pt>
                <c:pt idx="598">
                  <c:v>506.171620373079</c:v>
                </c:pt>
                <c:pt idx="599">
                  <c:v>506.171426730246</c:v>
                </c:pt>
                <c:pt idx="600">
                  <c:v>506.171471170538</c:v>
                </c:pt>
                <c:pt idx="601">
                  <c:v>506.171430402195</c:v>
                </c:pt>
                <c:pt idx="602">
                  <c:v>506.171469386462</c:v>
                </c:pt>
                <c:pt idx="603">
                  <c:v>506.171368529455</c:v>
                </c:pt>
                <c:pt idx="604">
                  <c:v>506.171506122804</c:v>
                </c:pt>
                <c:pt idx="605">
                  <c:v>506.1716826174</c:v>
                </c:pt>
                <c:pt idx="606">
                  <c:v>506.171565403646</c:v>
                </c:pt>
                <c:pt idx="607">
                  <c:v>506.171581558502</c:v>
                </c:pt>
                <c:pt idx="608">
                  <c:v>506.171418093337</c:v>
                </c:pt>
                <c:pt idx="609">
                  <c:v>506.171327363626</c:v>
                </c:pt>
                <c:pt idx="610">
                  <c:v>506.171523515592</c:v>
                </c:pt>
                <c:pt idx="611">
                  <c:v>506.171503022769</c:v>
                </c:pt>
                <c:pt idx="612">
                  <c:v>506.171510509628</c:v>
                </c:pt>
                <c:pt idx="613">
                  <c:v>506.171512464601</c:v>
                </c:pt>
                <c:pt idx="614">
                  <c:v>506.17149389464</c:v>
                </c:pt>
                <c:pt idx="615">
                  <c:v>506.171539246678</c:v>
                </c:pt>
                <c:pt idx="616">
                  <c:v>506.171439074608</c:v>
                </c:pt>
                <c:pt idx="617">
                  <c:v>506.171450212198</c:v>
                </c:pt>
                <c:pt idx="618">
                  <c:v>506.171496530001</c:v>
                </c:pt>
                <c:pt idx="619">
                  <c:v>506.171543480935</c:v>
                </c:pt>
                <c:pt idx="620">
                  <c:v>506.171584683021</c:v>
                </c:pt>
                <c:pt idx="621">
                  <c:v>506.171553629858</c:v>
                </c:pt>
                <c:pt idx="622">
                  <c:v>506.171568151091</c:v>
                </c:pt>
                <c:pt idx="623">
                  <c:v>506.171531773118</c:v>
                </c:pt>
                <c:pt idx="624">
                  <c:v>506.17157017996</c:v>
                </c:pt>
                <c:pt idx="625">
                  <c:v>506.171680495253</c:v>
                </c:pt>
                <c:pt idx="626">
                  <c:v>506.171688698213</c:v>
                </c:pt>
                <c:pt idx="627">
                  <c:v>506.171658594733</c:v>
                </c:pt>
                <c:pt idx="628">
                  <c:v>506.171675225603</c:v>
                </c:pt>
                <c:pt idx="629">
                  <c:v>506.171761557747</c:v>
                </c:pt>
                <c:pt idx="630">
                  <c:v>506.171801730696</c:v>
                </c:pt>
                <c:pt idx="631">
                  <c:v>506.171836225958</c:v>
                </c:pt>
                <c:pt idx="632">
                  <c:v>506.171760853612</c:v>
                </c:pt>
                <c:pt idx="633">
                  <c:v>506.171791683314</c:v>
                </c:pt>
                <c:pt idx="634">
                  <c:v>506.171714639175</c:v>
                </c:pt>
                <c:pt idx="635">
                  <c:v>506.171827209247</c:v>
                </c:pt>
                <c:pt idx="636">
                  <c:v>506.171756792004</c:v>
                </c:pt>
                <c:pt idx="637">
                  <c:v>506.17168734979</c:v>
                </c:pt>
                <c:pt idx="638">
                  <c:v>506.171752670552</c:v>
                </c:pt>
                <c:pt idx="639">
                  <c:v>506.171686230573</c:v>
                </c:pt>
                <c:pt idx="640">
                  <c:v>506.171658755689</c:v>
                </c:pt>
                <c:pt idx="641">
                  <c:v>506.171653511441</c:v>
                </c:pt>
                <c:pt idx="642">
                  <c:v>506.171652074404</c:v>
                </c:pt>
                <c:pt idx="643">
                  <c:v>506.171684743195</c:v>
                </c:pt>
                <c:pt idx="644">
                  <c:v>506.171725657669</c:v>
                </c:pt>
                <c:pt idx="645">
                  <c:v>506.171601301341</c:v>
                </c:pt>
                <c:pt idx="646">
                  <c:v>506.171683937073</c:v>
                </c:pt>
                <c:pt idx="647">
                  <c:v>506.171662461291</c:v>
                </c:pt>
                <c:pt idx="648">
                  <c:v>506.17167462812</c:v>
                </c:pt>
                <c:pt idx="649">
                  <c:v>506.171704076167</c:v>
                </c:pt>
                <c:pt idx="650">
                  <c:v>506.171718662039</c:v>
                </c:pt>
                <c:pt idx="651">
                  <c:v>506.171693357391</c:v>
                </c:pt>
                <c:pt idx="652">
                  <c:v>506.171752266522</c:v>
                </c:pt>
                <c:pt idx="653">
                  <c:v>506.171693147271</c:v>
                </c:pt>
                <c:pt idx="654">
                  <c:v>506.171719874043</c:v>
                </c:pt>
                <c:pt idx="655">
                  <c:v>506.171716536532</c:v>
                </c:pt>
                <c:pt idx="656">
                  <c:v>506.171739633672</c:v>
                </c:pt>
                <c:pt idx="657">
                  <c:v>506.171766694598</c:v>
                </c:pt>
                <c:pt idx="658">
                  <c:v>506.171796643053</c:v>
                </c:pt>
                <c:pt idx="659">
                  <c:v>506.17176978615</c:v>
                </c:pt>
                <c:pt idx="660">
                  <c:v>506.171758181519</c:v>
                </c:pt>
                <c:pt idx="661">
                  <c:v>506.171761638526</c:v>
                </c:pt>
                <c:pt idx="662">
                  <c:v>506.171746067833</c:v>
                </c:pt>
                <c:pt idx="663">
                  <c:v>506.171726147703</c:v>
                </c:pt>
                <c:pt idx="664">
                  <c:v>506.171712635152</c:v>
                </c:pt>
                <c:pt idx="665">
                  <c:v>506.17175351928</c:v>
                </c:pt>
                <c:pt idx="666">
                  <c:v>506.171711528292</c:v>
                </c:pt>
                <c:pt idx="667">
                  <c:v>506.171710137683</c:v>
                </c:pt>
                <c:pt idx="668">
                  <c:v>506.171723288824</c:v>
                </c:pt>
                <c:pt idx="669">
                  <c:v>506.171749824785</c:v>
                </c:pt>
                <c:pt idx="670">
                  <c:v>506.171742268002</c:v>
                </c:pt>
                <c:pt idx="671">
                  <c:v>506.171731812235</c:v>
                </c:pt>
                <c:pt idx="672">
                  <c:v>506.171744639796</c:v>
                </c:pt>
                <c:pt idx="673">
                  <c:v>506.171699610742</c:v>
                </c:pt>
                <c:pt idx="674">
                  <c:v>506.171741869536</c:v>
                </c:pt>
                <c:pt idx="675">
                  <c:v>506.171702560035</c:v>
                </c:pt>
                <c:pt idx="676">
                  <c:v>506.171710483075</c:v>
                </c:pt>
                <c:pt idx="677">
                  <c:v>506.17171582973</c:v>
                </c:pt>
                <c:pt idx="678">
                  <c:v>506.171683164251</c:v>
                </c:pt>
                <c:pt idx="679">
                  <c:v>506.171701168526</c:v>
                </c:pt>
                <c:pt idx="680">
                  <c:v>506.171692399277</c:v>
                </c:pt>
                <c:pt idx="681">
                  <c:v>506.171718378868</c:v>
                </c:pt>
                <c:pt idx="682">
                  <c:v>506.171684667659</c:v>
                </c:pt>
                <c:pt idx="683">
                  <c:v>506.171715666412</c:v>
                </c:pt>
                <c:pt idx="684">
                  <c:v>506.171666259953</c:v>
                </c:pt>
                <c:pt idx="685">
                  <c:v>506.171703132496</c:v>
                </c:pt>
                <c:pt idx="686">
                  <c:v>506.171678408242</c:v>
                </c:pt>
                <c:pt idx="687">
                  <c:v>506.171710194534</c:v>
                </c:pt>
                <c:pt idx="688">
                  <c:v>506.171668684737</c:v>
                </c:pt>
                <c:pt idx="689">
                  <c:v>506.171660627384</c:v>
                </c:pt>
                <c:pt idx="690">
                  <c:v>506.171704827919</c:v>
                </c:pt>
                <c:pt idx="691">
                  <c:v>506.171695231891</c:v>
                </c:pt>
                <c:pt idx="692">
                  <c:v>506.171718866797</c:v>
                </c:pt>
                <c:pt idx="693">
                  <c:v>506.171736751691</c:v>
                </c:pt>
                <c:pt idx="694">
                  <c:v>506.171707759505</c:v>
                </c:pt>
                <c:pt idx="695">
                  <c:v>506.171712283412</c:v>
                </c:pt>
                <c:pt idx="696">
                  <c:v>506.171736676212</c:v>
                </c:pt>
                <c:pt idx="697">
                  <c:v>506.171751117637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Trans!$E$2:$E$699</c:f>
              <c:numCache>
                <c:formatCode>General</c:formatCode>
                <c:ptCount val="698"/>
                <c:pt idx="0">
                  <c:v>165.662244249134</c:v>
                </c:pt>
                <c:pt idx="1">
                  <c:v>1656.62244249134</c:v>
                </c:pt>
                <c:pt idx="2">
                  <c:v>1599.52574784868</c:v>
                </c:pt>
                <c:pt idx="3">
                  <c:v>1535.39424343488</c:v>
                </c:pt>
                <c:pt idx="4">
                  <c:v>1502.44732378984</c:v>
                </c:pt>
                <c:pt idx="5">
                  <c:v>1447.64181113316</c:v>
                </c:pt>
                <c:pt idx="6">
                  <c:v>1416.94230865515</c:v>
                </c:pt>
                <c:pt idx="7">
                  <c:v>1361.97255194645</c:v>
                </c:pt>
                <c:pt idx="8">
                  <c:v>1331.58791477962</c:v>
                </c:pt>
                <c:pt idx="9">
                  <c:v>1275.7136050318</c:v>
                </c:pt>
                <c:pt idx="10">
                  <c:v>1245.26598435416</c:v>
                </c:pt>
                <c:pt idx="11">
                  <c:v>1188.5993400097</c:v>
                </c:pt>
                <c:pt idx="12">
                  <c:v>1158.02484211708</c:v>
                </c:pt>
                <c:pt idx="13">
                  <c:v>1100.81102965954</c:v>
                </c:pt>
                <c:pt idx="14">
                  <c:v>1070.13306481373</c:v>
                </c:pt>
                <c:pt idx="15">
                  <c:v>1012.63507310623</c:v>
                </c:pt>
                <c:pt idx="16">
                  <c:v>981.907169869971</c:v>
                </c:pt>
                <c:pt idx="17">
                  <c:v>924.397187474439</c:v>
                </c:pt>
                <c:pt idx="18">
                  <c:v>890.867350301827</c:v>
                </c:pt>
                <c:pt idx="19">
                  <c:v>828.311221245669</c:v>
                </c:pt>
                <c:pt idx="20">
                  <c:v>739.15727943959</c:v>
                </c:pt>
                <c:pt idx="21">
                  <c:v>723.697165531418</c:v>
                </c:pt>
                <c:pt idx="22">
                  <c:v>723.779652275345</c:v>
                </c:pt>
                <c:pt idx="23">
                  <c:v>701.460247352819</c:v>
                </c:pt>
                <c:pt idx="24">
                  <c:v>700.601023095203</c:v>
                </c:pt>
                <c:pt idx="25">
                  <c:v>680.457115524715</c:v>
                </c:pt>
                <c:pt idx="26">
                  <c:v>679.348149702052</c:v>
                </c:pt>
                <c:pt idx="27">
                  <c:v>658.357544643753</c:v>
                </c:pt>
                <c:pt idx="28">
                  <c:v>657.106300911918</c:v>
                </c:pt>
                <c:pt idx="29">
                  <c:v>634.685087308554</c:v>
                </c:pt>
                <c:pt idx="30">
                  <c:v>633.341807068067</c:v>
                </c:pt>
                <c:pt idx="31">
                  <c:v>609.24668246877</c:v>
                </c:pt>
                <c:pt idx="32">
                  <c:v>584.045291836129</c:v>
                </c:pt>
                <c:pt idx="33">
                  <c:v>579.035280811141</c:v>
                </c:pt>
                <c:pt idx="34">
                  <c:v>577.62585356361</c:v>
                </c:pt>
                <c:pt idx="35">
                  <c:v>550.627155573901</c:v>
                </c:pt>
                <c:pt idx="36">
                  <c:v>523.52603046938</c:v>
                </c:pt>
                <c:pt idx="37">
                  <c:v>517.218716128919</c:v>
                </c:pt>
                <c:pt idx="38">
                  <c:v>509.097545936577</c:v>
                </c:pt>
                <c:pt idx="39">
                  <c:v>474.363225976792</c:v>
                </c:pt>
                <c:pt idx="40">
                  <c:v>464.310844355221</c:v>
                </c:pt>
                <c:pt idx="41">
                  <c:v>456.038965303831</c:v>
                </c:pt>
                <c:pt idx="42">
                  <c:v>458.80094143239</c:v>
                </c:pt>
                <c:pt idx="43">
                  <c:v>449.439290701624</c:v>
                </c:pt>
                <c:pt idx="44">
                  <c:v>449.072170450733</c:v>
                </c:pt>
                <c:pt idx="45">
                  <c:v>442.856033468866</c:v>
                </c:pt>
                <c:pt idx="46">
                  <c:v>442.834659526911</c:v>
                </c:pt>
                <c:pt idx="47">
                  <c:v>432.478515372621</c:v>
                </c:pt>
                <c:pt idx="48">
                  <c:v>426.575649880378</c:v>
                </c:pt>
                <c:pt idx="49">
                  <c:v>426.761585012535</c:v>
                </c:pt>
                <c:pt idx="50">
                  <c:v>415.306209794327</c:v>
                </c:pt>
                <c:pt idx="51">
                  <c:v>400.69295202364</c:v>
                </c:pt>
                <c:pt idx="52">
                  <c:v>386.205112327835</c:v>
                </c:pt>
                <c:pt idx="53">
                  <c:v>379.071311578979</c:v>
                </c:pt>
                <c:pt idx="54">
                  <c:v>378.412564782906</c:v>
                </c:pt>
                <c:pt idx="55">
                  <c:v>364.55808790841</c:v>
                </c:pt>
                <c:pt idx="56">
                  <c:v>352.066286567508</c:v>
                </c:pt>
                <c:pt idx="57">
                  <c:v>343.869918048589</c:v>
                </c:pt>
                <c:pt idx="58">
                  <c:v>343.148189897606</c:v>
                </c:pt>
                <c:pt idx="59">
                  <c:v>328.026946126628</c:v>
                </c:pt>
                <c:pt idx="60">
                  <c:v>324.573744746848</c:v>
                </c:pt>
                <c:pt idx="61">
                  <c:v>324.936473412139</c:v>
                </c:pt>
                <c:pt idx="62">
                  <c:v>318.123008954002</c:v>
                </c:pt>
                <c:pt idx="63">
                  <c:v>313.614629796178</c:v>
                </c:pt>
                <c:pt idx="64">
                  <c:v>314.524126232359</c:v>
                </c:pt>
                <c:pt idx="65">
                  <c:v>308.938433093634</c:v>
                </c:pt>
                <c:pt idx="66">
                  <c:v>310.038840880019</c:v>
                </c:pt>
                <c:pt idx="67">
                  <c:v>301.781652371278</c:v>
                </c:pt>
                <c:pt idx="68">
                  <c:v>299.249393865307</c:v>
                </c:pt>
                <c:pt idx="69">
                  <c:v>300.352543543204</c:v>
                </c:pt>
                <c:pt idx="70">
                  <c:v>291.168935734892</c:v>
                </c:pt>
                <c:pt idx="71">
                  <c:v>282.147158500189</c:v>
                </c:pt>
                <c:pt idx="72">
                  <c:v>274.006324420052</c:v>
                </c:pt>
                <c:pt idx="73">
                  <c:v>269.841420745874</c:v>
                </c:pt>
                <c:pt idx="74">
                  <c:v>269.547593663142</c:v>
                </c:pt>
                <c:pt idx="75">
                  <c:v>261.164662121983</c:v>
                </c:pt>
                <c:pt idx="76">
                  <c:v>258.440633270524</c:v>
                </c:pt>
                <c:pt idx="77">
                  <c:v>258.453939528922</c:v>
                </c:pt>
                <c:pt idx="78">
                  <c:v>249.600440658305</c:v>
                </c:pt>
                <c:pt idx="79">
                  <c:v>247.531831787597</c:v>
                </c:pt>
                <c:pt idx="80">
                  <c:v>247.850348093328</c:v>
                </c:pt>
                <c:pt idx="81">
                  <c:v>245.761326877661</c:v>
                </c:pt>
                <c:pt idx="82">
                  <c:v>245.695271466533</c:v>
                </c:pt>
                <c:pt idx="83">
                  <c:v>239.859092833489</c:v>
                </c:pt>
                <c:pt idx="84">
                  <c:v>237.911932044177</c:v>
                </c:pt>
                <c:pt idx="85">
                  <c:v>237.990017833422</c:v>
                </c:pt>
                <c:pt idx="86">
                  <c:v>234.568665151465</c:v>
                </c:pt>
                <c:pt idx="87">
                  <c:v>233.374356633221</c:v>
                </c:pt>
                <c:pt idx="88">
                  <c:v>233.418495575256</c:v>
                </c:pt>
                <c:pt idx="89">
                  <c:v>228.053839201841</c:v>
                </c:pt>
                <c:pt idx="90">
                  <c:v>222.835272426089</c:v>
                </c:pt>
                <c:pt idx="91">
                  <c:v>216.339872797768</c:v>
                </c:pt>
                <c:pt idx="92">
                  <c:v>212.989834256649</c:v>
                </c:pt>
                <c:pt idx="93">
                  <c:v>210.843614955744</c:v>
                </c:pt>
                <c:pt idx="94">
                  <c:v>210.921323797677</c:v>
                </c:pt>
                <c:pt idx="95">
                  <c:v>206.156706814207</c:v>
                </c:pt>
                <c:pt idx="96">
                  <c:v>201.848748298737</c:v>
                </c:pt>
                <c:pt idx="97">
                  <c:v>196.832987364743</c:v>
                </c:pt>
                <c:pt idx="98">
                  <c:v>194.207041746185</c:v>
                </c:pt>
                <c:pt idx="99">
                  <c:v>192.59315016393</c:v>
                </c:pt>
                <c:pt idx="100">
                  <c:v>192.71991628002</c:v>
                </c:pt>
                <c:pt idx="101">
                  <c:v>192.21611616884</c:v>
                </c:pt>
                <c:pt idx="102">
                  <c:v>192.151930924426</c:v>
                </c:pt>
                <c:pt idx="103">
                  <c:v>188.345178612996</c:v>
                </c:pt>
                <c:pt idx="104">
                  <c:v>187.355226735126</c:v>
                </c:pt>
                <c:pt idx="105">
                  <c:v>187.448676993728</c:v>
                </c:pt>
                <c:pt idx="106">
                  <c:v>184.776321937813</c:v>
                </c:pt>
                <c:pt idx="107">
                  <c:v>183.156863879167</c:v>
                </c:pt>
                <c:pt idx="108">
                  <c:v>183.036331672553</c:v>
                </c:pt>
                <c:pt idx="109">
                  <c:v>179.004444887849</c:v>
                </c:pt>
                <c:pt idx="110">
                  <c:v>174.909067437023</c:v>
                </c:pt>
                <c:pt idx="111">
                  <c:v>172.505785038165</c:v>
                </c:pt>
                <c:pt idx="112">
                  <c:v>170.837182419422</c:v>
                </c:pt>
                <c:pt idx="113">
                  <c:v>169.201263269003</c:v>
                </c:pt>
                <c:pt idx="114">
                  <c:v>166.626033029614</c:v>
                </c:pt>
                <c:pt idx="115">
                  <c:v>163.868007809523</c:v>
                </c:pt>
                <c:pt idx="116">
                  <c:v>160.472215047432</c:v>
                </c:pt>
                <c:pt idx="117">
                  <c:v>158.533185654663</c:v>
                </c:pt>
                <c:pt idx="118">
                  <c:v>157.432415499587</c:v>
                </c:pt>
                <c:pt idx="119">
                  <c:v>157.506191792334</c:v>
                </c:pt>
                <c:pt idx="120">
                  <c:v>155.757836555864</c:v>
                </c:pt>
                <c:pt idx="121">
                  <c:v>154.044711600356</c:v>
                </c:pt>
                <c:pt idx="122">
                  <c:v>151.989200706557</c:v>
                </c:pt>
                <c:pt idx="123">
                  <c:v>151.19353413226</c:v>
                </c:pt>
                <c:pt idx="124">
                  <c:v>151.225247018969</c:v>
                </c:pt>
                <c:pt idx="125">
                  <c:v>149.591788691166</c:v>
                </c:pt>
                <c:pt idx="126">
                  <c:v>148.640760769523</c:v>
                </c:pt>
                <c:pt idx="127">
                  <c:v>148.692736705867</c:v>
                </c:pt>
                <c:pt idx="128">
                  <c:v>146.134322611316</c:v>
                </c:pt>
                <c:pt idx="129">
                  <c:v>143.456214762845</c:v>
                </c:pt>
                <c:pt idx="130">
                  <c:v>141.955246359231</c:v>
                </c:pt>
                <c:pt idx="131">
                  <c:v>141.02162128095</c:v>
                </c:pt>
                <c:pt idx="132">
                  <c:v>141.040119975133</c:v>
                </c:pt>
                <c:pt idx="133">
                  <c:v>139.258417776092</c:v>
                </c:pt>
                <c:pt idx="134">
                  <c:v>137.433221540086</c:v>
                </c:pt>
                <c:pt idx="135">
                  <c:v>134.930612270137</c:v>
                </c:pt>
                <c:pt idx="136">
                  <c:v>133.359257371912</c:v>
                </c:pt>
                <c:pt idx="137">
                  <c:v>132.363395693609</c:v>
                </c:pt>
                <c:pt idx="138">
                  <c:v>131.915872159319</c:v>
                </c:pt>
                <c:pt idx="139">
                  <c:v>131.936696646595</c:v>
                </c:pt>
                <c:pt idx="140">
                  <c:v>130.296811566571</c:v>
                </c:pt>
                <c:pt idx="141">
                  <c:v>128.751700277999</c:v>
                </c:pt>
                <c:pt idx="142">
                  <c:v>128.131328175911</c:v>
                </c:pt>
                <c:pt idx="143">
                  <c:v>128.214964948456</c:v>
                </c:pt>
                <c:pt idx="144">
                  <c:v>127.612413692532</c:v>
                </c:pt>
                <c:pt idx="145">
                  <c:v>127.623392884562</c:v>
                </c:pt>
                <c:pt idx="146">
                  <c:v>126.079825605366</c:v>
                </c:pt>
                <c:pt idx="147">
                  <c:v>124.453989032073</c:v>
                </c:pt>
                <c:pt idx="148">
                  <c:v>122.523725186732</c:v>
                </c:pt>
                <c:pt idx="149">
                  <c:v>121.41795479313</c:v>
                </c:pt>
                <c:pt idx="150">
                  <c:v>120.714122557761</c:v>
                </c:pt>
                <c:pt idx="151">
                  <c:v>120.764622047542</c:v>
                </c:pt>
                <c:pt idx="152">
                  <c:v>119.311894123032</c:v>
                </c:pt>
                <c:pt idx="153">
                  <c:v>118.115099359031</c:v>
                </c:pt>
                <c:pt idx="154">
                  <c:v>116.469517073455</c:v>
                </c:pt>
                <c:pt idx="155">
                  <c:v>115.248679234869</c:v>
                </c:pt>
                <c:pt idx="156">
                  <c:v>114.489435264943</c:v>
                </c:pt>
                <c:pt idx="157">
                  <c:v>114.094672243062</c:v>
                </c:pt>
                <c:pt idx="158">
                  <c:v>114.107667937325</c:v>
                </c:pt>
                <c:pt idx="159">
                  <c:v>112.714677989098</c:v>
                </c:pt>
                <c:pt idx="160">
                  <c:v>111.511899802353</c:v>
                </c:pt>
                <c:pt idx="161">
                  <c:v>111.075145764512</c:v>
                </c:pt>
                <c:pt idx="162">
                  <c:v>111.042522061529</c:v>
                </c:pt>
                <c:pt idx="163">
                  <c:v>110.613415941794</c:v>
                </c:pt>
                <c:pt idx="164">
                  <c:v>110.627161424023</c:v>
                </c:pt>
                <c:pt idx="165">
                  <c:v>109.455790309787</c:v>
                </c:pt>
                <c:pt idx="166">
                  <c:v>108.254710640414</c:v>
                </c:pt>
                <c:pt idx="167">
                  <c:v>106.901539761864</c:v>
                </c:pt>
                <c:pt idx="168">
                  <c:v>106.139580665437</c:v>
                </c:pt>
                <c:pt idx="169">
                  <c:v>105.716386043168</c:v>
                </c:pt>
                <c:pt idx="170">
                  <c:v>105.720837432823</c:v>
                </c:pt>
                <c:pt idx="171">
                  <c:v>105.174174894574</c:v>
                </c:pt>
                <c:pt idx="172">
                  <c:v>104.471018586648</c:v>
                </c:pt>
                <c:pt idx="173">
                  <c:v>103.058801515264</c:v>
                </c:pt>
                <c:pt idx="174">
                  <c:v>102.070781639634</c:v>
                </c:pt>
                <c:pt idx="175">
                  <c:v>101.476352770327</c:v>
                </c:pt>
                <c:pt idx="176">
                  <c:v>101.244839644447</c:v>
                </c:pt>
                <c:pt idx="177">
                  <c:v>101.27860265841</c:v>
                </c:pt>
                <c:pt idx="178">
                  <c:v>100.372563229478</c:v>
                </c:pt>
                <c:pt idx="179">
                  <c:v>99.4810240628709</c:v>
                </c:pt>
                <c:pt idx="180">
                  <c:v>98.9045825335999</c:v>
                </c:pt>
                <c:pt idx="181">
                  <c:v>98.5994768980215</c:v>
                </c:pt>
                <c:pt idx="182">
                  <c:v>98.6930633035335</c:v>
                </c:pt>
                <c:pt idx="183">
                  <c:v>98.2819036338995</c:v>
                </c:pt>
                <c:pt idx="184">
                  <c:v>98.2814386573384</c:v>
                </c:pt>
                <c:pt idx="185">
                  <c:v>97.4923526734029</c:v>
                </c:pt>
                <c:pt idx="186">
                  <c:v>96.7141038937143</c:v>
                </c:pt>
                <c:pt idx="187">
                  <c:v>95.7156042458219</c:v>
                </c:pt>
                <c:pt idx="188">
                  <c:v>95.73087202411</c:v>
                </c:pt>
                <c:pt idx="189">
                  <c:v>95.7718425090973</c:v>
                </c:pt>
                <c:pt idx="190">
                  <c:v>95.4102502932998</c:v>
                </c:pt>
                <c:pt idx="191">
                  <c:v>95.1895714755869</c:v>
                </c:pt>
                <c:pt idx="192">
                  <c:v>94.3695309328694</c:v>
                </c:pt>
                <c:pt idx="193">
                  <c:v>93.7361384885992</c:v>
                </c:pt>
                <c:pt idx="194">
                  <c:v>93.294950543187</c:v>
                </c:pt>
                <c:pt idx="195">
                  <c:v>93.0391239072019</c:v>
                </c:pt>
                <c:pt idx="196">
                  <c:v>93.0393366716478</c:v>
                </c:pt>
                <c:pt idx="197">
                  <c:v>92.2059769787766</c:v>
                </c:pt>
                <c:pt idx="198">
                  <c:v>91.5289710415218</c:v>
                </c:pt>
                <c:pt idx="199">
                  <c:v>91.393164728679</c:v>
                </c:pt>
                <c:pt idx="200">
                  <c:v>91.3512759093021</c:v>
                </c:pt>
                <c:pt idx="201">
                  <c:v>91.098981891593</c:v>
                </c:pt>
                <c:pt idx="202">
                  <c:v>91.1454130602909</c:v>
                </c:pt>
                <c:pt idx="203">
                  <c:v>91.0975981984853</c:v>
                </c:pt>
                <c:pt idx="204">
                  <c:v>91.0772661704652</c:v>
                </c:pt>
                <c:pt idx="205">
                  <c:v>90.2259599888716</c:v>
                </c:pt>
                <c:pt idx="206">
                  <c:v>89.5607191871607</c:v>
                </c:pt>
                <c:pt idx="207">
                  <c:v>89.8408420869502</c:v>
                </c:pt>
                <c:pt idx="208">
                  <c:v>89.808071161002</c:v>
                </c:pt>
                <c:pt idx="209">
                  <c:v>89.3991183739347</c:v>
                </c:pt>
                <c:pt idx="210">
                  <c:v>89.511858486539</c:v>
                </c:pt>
                <c:pt idx="211">
                  <c:v>88.8760312711907</c:v>
                </c:pt>
                <c:pt idx="212">
                  <c:v>88.2629051849488</c:v>
                </c:pt>
                <c:pt idx="213">
                  <c:v>87.9523582249446</c:v>
                </c:pt>
                <c:pt idx="214">
                  <c:v>87.9920634201698</c:v>
                </c:pt>
                <c:pt idx="215">
                  <c:v>87.8599143434491</c:v>
                </c:pt>
                <c:pt idx="216">
                  <c:v>87.8975028559767</c:v>
                </c:pt>
                <c:pt idx="217">
                  <c:v>87.3954521812816</c:v>
                </c:pt>
                <c:pt idx="218">
                  <c:v>86.9832393107157</c:v>
                </c:pt>
                <c:pt idx="219">
                  <c:v>86.8750872394927</c:v>
                </c:pt>
                <c:pt idx="220">
                  <c:v>86.6984582716247</c:v>
                </c:pt>
                <c:pt idx="221">
                  <c:v>86.7407075479912</c:v>
                </c:pt>
                <c:pt idx="222">
                  <c:v>86.5064668454607</c:v>
                </c:pt>
                <c:pt idx="223">
                  <c:v>86.4967694198555</c:v>
                </c:pt>
                <c:pt idx="224">
                  <c:v>86.1180596362107</c:v>
                </c:pt>
                <c:pt idx="225">
                  <c:v>85.8321454730622</c:v>
                </c:pt>
                <c:pt idx="226">
                  <c:v>85.0842716982098</c:v>
                </c:pt>
                <c:pt idx="227">
                  <c:v>85.6358790235631</c:v>
                </c:pt>
                <c:pt idx="228">
                  <c:v>85.8660909224065</c:v>
                </c:pt>
                <c:pt idx="229">
                  <c:v>85.68830238587</c:v>
                </c:pt>
                <c:pt idx="230">
                  <c:v>85.885499883525</c:v>
                </c:pt>
                <c:pt idx="231">
                  <c:v>86.176611615238</c:v>
                </c:pt>
                <c:pt idx="232">
                  <c:v>86.205369469349</c:v>
                </c:pt>
                <c:pt idx="233">
                  <c:v>86.3206543178192</c:v>
                </c:pt>
                <c:pt idx="234">
                  <c:v>86.2900674404918</c:v>
                </c:pt>
                <c:pt idx="235">
                  <c:v>86.319999443359</c:v>
                </c:pt>
                <c:pt idx="236">
                  <c:v>86.1325840288988</c:v>
                </c:pt>
                <c:pt idx="237">
                  <c:v>86.5613755934359</c:v>
                </c:pt>
                <c:pt idx="238">
                  <c:v>86.4644911694943</c:v>
                </c:pt>
                <c:pt idx="239">
                  <c:v>86.3683884090236</c:v>
                </c:pt>
                <c:pt idx="240">
                  <c:v>86.3058496352127</c:v>
                </c:pt>
                <c:pt idx="241">
                  <c:v>86.5309492055319</c:v>
                </c:pt>
                <c:pt idx="242">
                  <c:v>86.3285283115686</c:v>
                </c:pt>
                <c:pt idx="243">
                  <c:v>86.6557877822092</c:v>
                </c:pt>
                <c:pt idx="244">
                  <c:v>86.6967847475706</c:v>
                </c:pt>
                <c:pt idx="245">
                  <c:v>85.9393026186178</c:v>
                </c:pt>
                <c:pt idx="246">
                  <c:v>85.9277790965106</c:v>
                </c:pt>
                <c:pt idx="247">
                  <c:v>85.4837418097701</c:v>
                </c:pt>
                <c:pt idx="248">
                  <c:v>85.3190510138485</c:v>
                </c:pt>
                <c:pt idx="249">
                  <c:v>85.1177799227023</c:v>
                </c:pt>
                <c:pt idx="250">
                  <c:v>85.1742186989268</c:v>
                </c:pt>
                <c:pt idx="251">
                  <c:v>85.1888780570058</c:v>
                </c:pt>
                <c:pt idx="252">
                  <c:v>85.3852533545954</c:v>
                </c:pt>
                <c:pt idx="253">
                  <c:v>85.1441220343598</c:v>
                </c:pt>
                <c:pt idx="254">
                  <c:v>85.3273513573717</c:v>
                </c:pt>
                <c:pt idx="255">
                  <c:v>85.1616588657346</c:v>
                </c:pt>
                <c:pt idx="256">
                  <c:v>85.1824874833744</c:v>
                </c:pt>
                <c:pt idx="257">
                  <c:v>85.2911112411978</c:v>
                </c:pt>
                <c:pt idx="258">
                  <c:v>85.06833008583</c:v>
                </c:pt>
                <c:pt idx="259">
                  <c:v>85.1832249607444</c:v>
                </c:pt>
                <c:pt idx="260">
                  <c:v>85.0335511767292</c:v>
                </c:pt>
                <c:pt idx="261">
                  <c:v>84.8142036182153</c:v>
                </c:pt>
                <c:pt idx="262">
                  <c:v>85.0446121360248</c:v>
                </c:pt>
                <c:pt idx="263">
                  <c:v>85.8002168566344</c:v>
                </c:pt>
                <c:pt idx="264">
                  <c:v>85.3442232601682</c:v>
                </c:pt>
                <c:pt idx="265">
                  <c:v>85.4549499049147</c:v>
                </c:pt>
                <c:pt idx="266">
                  <c:v>85.4045564820107</c:v>
                </c:pt>
                <c:pt idx="267">
                  <c:v>85.692342224671</c:v>
                </c:pt>
                <c:pt idx="268">
                  <c:v>85.4084543493645</c:v>
                </c:pt>
                <c:pt idx="269">
                  <c:v>85.6931910281711</c:v>
                </c:pt>
                <c:pt idx="270">
                  <c:v>85.4173347152091</c:v>
                </c:pt>
                <c:pt idx="271">
                  <c:v>85.3409946243531</c:v>
                </c:pt>
                <c:pt idx="272">
                  <c:v>85.4372663960869</c:v>
                </c:pt>
                <c:pt idx="273">
                  <c:v>85.4685438166731</c:v>
                </c:pt>
                <c:pt idx="274">
                  <c:v>85.4747726154219</c:v>
                </c:pt>
                <c:pt idx="275">
                  <c:v>85.4162457064196</c:v>
                </c:pt>
                <c:pt idx="276">
                  <c:v>85.4362793727503</c:v>
                </c:pt>
                <c:pt idx="277">
                  <c:v>85.3286110810549</c:v>
                </c:pt>
                <c:pt idx="278">
                  <c:v>85.3720759906003</c:v>
                </c:pt>
                <c:pt idx="279">
                  <c:v>85.6957889932069</c:v>
                </c:pt>
                <c:pt idx="280">
                  <c:v>85.3738094046623</c:v>
                </c:pt>
                <c:pt idx="281">
                  <c:v>85.3039477021473</c:v>
                </c:pt>
                <c:pt idx="282">
                  <c:v>85.1708339427495</c:v>
                </c:pt>
                <c:pt idx="283">
                  <c:v>85.2292720835514</c:v>
                </c:pt>
                <c:pt idx="284">
                  <c:v>85.3262246127966</c:v>
                </c:pt>
                <c:pt idx="285">
                  <c:v>85.2925506193486</c:v>
                </c:pt>
                <c:pt idx="286">
                  <c:v>85.301702618136</c:v>
                </c:pt>
                <c:pt idx="287">
                  <c:v>85.3731261196593</c:v>
                </c:pt>
                <c:pt idx="288">
                  <c:v>85.1889898366865</c:v>
                </c:pt>
                <c:pt idx="289">
                  <c:v>85.4440820879836</c:v>
                </c:pt>
                <c:pt idx="290">
                  <c:v>85.4278709300082</c:v>
                </c:pt>
                <c:pt idx="291">
                  <c:v>85.3321434035316</c:v>
                </c:pt>
                <c:pt idx="292">
                  <c:v>85.3439630479924</c:v>
                </c:pt>
                <c:pt idx="293">
                  <c:v>85.3412121911605</c:v>
                </c:pt>
                <c:pt idx="294">
                  <c:v>85.3697264586816</c:v>
                </c:pt>
                <c:pt idx="295">
                  <c:v>85.2656768951835</c:v>
                </c:pt>
                <c:pt idx="296">
                  <c:v>85.1042999743534</c:v>
                </c:pt>
                <c:pt idx="297">
                  <c:v>85.4674145065738</c:v>
                </c:pt>
                <c:pt idx="298">
                  <c:v>85.3280328466981</c:v>
                </c:pt>
                <c:pt idx="299">
                  <c:v>85.4819132218479</c:v>
                </c:pt>
                <c:pt idx="300">
                  <c:v>85.252725071392</c:v>
                </c:pt>
                <c:pt idx="301">
                  <c:v>85.2444838933049</c:v>
                </c:pt>
                <c:pt idx="302">
                  <c:v>85.1859915612975</c:v>
                </c:pt>
                <c:pt idx="303">
                  <c:v>85.2705542158733</c:v>
                </c:pt>
                <c:pt idx="304">
                  <c:v>85.3414332325947</c:v>
                </c:pt>
                <c:pt idx="305">
                  <c:v>85.2766186289521</c:v>
                </c:pt>
                <c:pt idx="306">
                  <c:v>85.3449355364876</c:v>
                </c:pt>
                <c:pt idx="307">
                  <c:v>85.2745670607299</c:v>
                </c:pt>
                <c:pt idx="308">
                  <c:v>85.2862145894692</c:v>
                </c:pt>
                <c:pt idx="309">
                  <c:v>85.3368498302561</c:v>
                </c:pt>
                <c:pt idx="310">
                  <c:v>85.2584787866794</c:v>
                </c:pt>
                <c:pt idx="311">
                  <c:v>85.3469246567757</c:v>
                </c:pt>
                <c:pt idx="312">
                  <c:v>85.4392583684393</c:v>
                </c:pt>
                <c:pt idx="313">
                  <c:v>85.3748140651773</c:v>
                </c:pt>
                <c:pt idx="314">
                  <c:v>85.3963473539184</c:v>
                </c:pt>
                <c:pt idx="315">
                  <c:v>85.3576619150038</c:v>
                </c:pt>
                <c:pt idx="316">
                  <c:v>85.2999284385779</c:v>
                </c:pt>
                <c:pt idx="317">
                  <c:v>85.3998799383425</c:v>
                </c:pt>
                <c:pt idx="318">
                  <c:v>85.5016295346357</c:v>
                </c:pt>
                <c:pt idx="319">
                  <c:v>85.3911807665749</c:v>
                </c:pt>
                <c:pt idx="320">
                  <c:v>85.4721483281485</c:v>
                </c:pt>
                <c:pt idx="321">
                  <c:v>85.3721741457685</c:v>
                </c:pt>
                <c:pt idx="322">
                  <c:v>85.3884373599994</c:v>
                </c:pt>
                <c:pt idx="323">
                  <c:v>85.4394020830922</c:v>
                </c:pt>
                <c:pt idx="324">
                  <c:v>85.4099526048545</c:v>
                </c:pt>
                <c:pt idx="325">
                  <c:v>85.4269422476566</c:v>
                </c:pt>
                <c:pt idx="326">
                  <c:v>85.4366726998917</c:v>
                </c:pt>
                <c:pt idx="327">
                  <c:v>85.4422037675938</c:v>
                </c:pt>
                <c:pt idx="328">
                  <c:v>85.4351301668715</c:v>
                </c:pt>
                <c:pt idx="329">
                  <c:v>85.400268414447</c:v>
                </c:pt>
                <c:pt idx="330">
                  <c:v>85.419774431141</c:v>
                </c:pt>
                <c:pt idx="331">
                  <c:v>85.4510674779556</c:v>
                </c:pt>
                <c:pt idx="332">
                  <c:v>85.3888688606329</c:v>
                </c:pt>
                <c:pt idx="333">
                  <c:v>85.3922763435947</c:v>
                </c:pt>
                <c:pt idx="334">
                  <c:v>85.3595621618696</c:v>
                </c:pt>
                <c:pt idx="335">
                  <c:v>85.4031144441827</c:v>
                </c:pt>
                <c:pt idx="336">
                  <c:v>85.3883854144873</c:v>
                </c:pt>
                <c:pt idx="337">
                  <c:v>85.433435571798</c:v>
                </c:pt>
                <c:pt idx="338">
                  <c:v>85.418163100933</c:v>
                </c:pt>
                <c:pt idx="339">
                  <c:v>85.4298921873162</c:v>
                </c:pt>
                <c:pt idx="340">
                  <c:v>85.4287642941354</c:v>
                </c:pt>
                <c:pt idx="341">
                  <c:v>85.4372690634072</c:v>
                </c:pt>
                <c:pt idx="342">
                  <c:v>85.4825874994947</c:v>
                </c:pt>
                <c:pt idx="343">
                  <c:v>85.4855366262965</c:v>
                </c:pt>
                <c:pt idx="344">
                  <c:v>85.532558209175</c:v>
                </c:pt>
                <c:pt idx="345">
                  <c:v>85.4650479219722</c:v>
                </c:pt>
                <c:pt idx="346">
                  <c:v>85.4896314285179</c:v>
                </c:pt>
                <c:pt idx="347">
                  <c:v>85.5047778117511</c:v>
                </c:pt>
                <c:pt idx="348">
                  <c:v>85.5150356778822</c:v>
                </c:pt>
                <c:pt idx="349">
                  <c:v>85.515763567707</c:v>
                </c:pt>
                <c:pt idx="350">
                  <c:v>85.5009425213557</c:v>
                </c:pt>
                <c:pt idx="351">
                  <c:v>85.5155285406224</c:v>
                </c:pt>
                <c:pt idx="352">
                  <c:v>85.4227593819485</c:v>
                </c:pt>
                <c:pt idx="353">
                  <c:v>85.4727440814543</c:v>
                </c:pt>
                <c:pt idx="354">
                  <c:v>85.4708167487711</c:v>
                </c:pt>
                <c:pt idx="355">
                  <c:v>85.4950826291931</c:v>
                </c:pt>
                <c:pt idx="356">
                  <c:v>85.4830586385101</c:v>
                </c:pt>
                <c:pt idx="357">
                  <c:v>85.4729474973204</c:v>
                </c:pt>
                <c:pt idx="358">
                  <c:v>85.4874700649496</c:v>
                </c:pt>
                <c:pt idx="359">
                  <c:v>85.4823432248138</c:v>
                </c:pt>
                <c:pt idx="360">
                  <c:v>85.4971883129684</c:v>
                </c:pt>
                <c:pt idx="361">
                  <c:v>85.4706228218978</c:v>
                </c:pt>
                <c:pt idx="362">
                  <c:v>85.4586853645374</c:v>
                </c:pt>
                <c:pt idx="363">
                  <c:v>85.4776047162316</c:v>
                </c:pt>
                <c:pt idx="364">
                  <c:v>85.4832684300049</c:v>
                </c:pt>
                <c:pt idx="365">
                  <c:v>85.4887892844472</c:v>
                </c:pt>
                <c:pt idx="366">
                  <c:v>85.4784785015167</c:v>
                </c:pt>
                <c:pt idx="367">
                  <c:v>85.4781788844763</c:v>
                </c:pt>
                <c:pt idx="368">
                  <c:v>85.4694726803207</c:v>
                </c:pt>
                <c:pt idx="369">
                  <c:v>85.4768646923121</c:v>
                </c:pt>
                <c:pt idx="370">
                  <c:v>85.4900908844929</c:v>
                </c:pt>
                <c:pt idx="371">
                  <c:v>85.4583131833391</c:v>
                </c:pt>
                <c:pt idx="372">
                  <c:v>85.4639051362518</c:v>
                </c:pt>
                <c:pt idx="373">
                  <c:v>85.4387189530219</c:v>
                </c:pt>
                <c:pt idx="374">
                  <c:v>85.450774295743</c:v>
                </c:pt>
                <c:pt idx="375">
                  <c:v>85.4682866650311</c:v>
                </c:pt>
                <c:pt idx="376">
                  <c:v>85.4623255210651</c:v>
                </c:pt>
                <c:pt idx="377">
                  <c:v>85.4968259208052</c:v>
                </c:pt>
                <c:pt idx="378">
                  <c:v>85.5064209198538</c:v>
                </c:pt>
                <c:pt idx="379">
                  <c:v>85.5101649278663</c:v>
                </c:pt>
                <c:pt idx="380">
                  <c:v>85.5095893189396</c:v>
                </c:pt>
                <c:pt idx="381">
                  <c:v>85.4963193224738</c:v>
                </c:pt>
                <c:pt idx="382">
                  <c:v>85.5050692900847</c:v>
                </c:pt>
                <c:pt idx="383">
                  <c:v>85.5176902695656</c:v>
                </c:pt>
                <c:pt idx="384">
                  <c:v>85.5037241601824</c:v>
                </c:pt>
                <c:pt idx="385">
                  <c:v>85.5102953960658</c:v>
                </c:pt>
                <c:pt idx="386">
                  <c:v>85.5095407334639</c:v>
                </c:pt>
                <c:pt idx="387">
                  <c:v>85.4932666965312</c:v>
                </c:pt>
                <c:pt idx="388">
                  <c:v>85.5067930418175</c:v>
                </c:pt>
                <c:pt idx="389">
                  <c:v>85.5358483907608</c:v>
                </c:pt>
                <c:pt idx="390">
                  <c:v>85.4939906185198</c:v>
                </c:pt>
                <c:pt idx="391">
                  <c:v>85.4908780102149</c:v>
                </c:pt>
                <c:pt idx="392">
                  <c:v>85.4890557062157</c:v>
                </c:pt>
                <c:pt idx="393">
                  <c:v>85.5109854235866</c:v>
                </c:pt>
                <c:pt idx="394">
                  <c:v>85.4815973003353</c:v>
                </c:pt>
                <c:pt idx="395">
                  <c:v>85.5045752978596</c:v>
                </c:pt>
                <c:pt idx="396">
                  <c:v>85.4989345136871</c:v>
                </c:pt>
                <c:pt idx="397">
                  <c:v>85.4665797994459</c:v>
                </c:pt>
                <c:pt idx="398">
                  <c:v>85.4688422351863</c:v>
                </c:pt>
                <c:pt idx="399">
                  <c:v>85.4591087034428</c:v>
                </c:pt>
                <c:pt idx="400">
                  <c:v>85.4549172855649</c:v>
                </c:pt>
                <c:pt idx="401">
                  <c:v>85.4518706770754</c:v>
                </c:pt>
                <c:pt idx="402">
                  <c:v>85.4548437594561</c:v>
                </c:pt>
                <c:pt idx="403">
                  <c:v>85.4562944633694</c:v>
                </c:pt>
                <c:pt idx="404">
                  <c:v>85.4454161859439</c:v>
                </c:pt>
                <c:pt idx="405">
                  <c:v>85.4480286176204</c:v>
                </c:pt>
                <c:pt idx="406">
                  <c:v>85.4528824990923</c:v>
                </c:pt>
                <c:pt idx="407">
                  <c:v>85.4563656389634</c:v>
                </c:pt>
                <c:pt idx="408">
                  <c:v>85.4539994613951</c:v>
                </c:pt>
                <c:pt idx="409">
                  <c:v>85.4514192067283</c:v>
                </c:pt>
                <c:pt idx="410">
                  <c:v>85.4552644408336</c:v>
                </c:pt>
                <c:pt idx="411">
                  <c:v>85.4554306757206</c:v>
                </c:pt>
                <c:pt idx="412">
                  <c:v>85.4601393949882</c:v>
                </c:pt>
                <c:pt idx="413">
                  <c:v>85.4534779686075</c:v>
                </c:pt>
                <c:pt idx="414">
                  <c:v>85.4560455040408</c:v>
                </c:pt>
                <c:pt idx="415">
                  <c:v>85.4596865671396</c:v>
                </c:pt>
                <c:pt idx="416">
                  <c:v>85.4565098368253</c:v>
                </c:pt>
                <c:pt idx="417">
                  <c:v>85.465998531658</c:v>
                </c:pt>
                <c:pt idx="418">
                  <c:v>85.4477947867978</c:v>
                </c:pt>
                <c:pt idx="419">
                  <c:v>85.4630318267761</c:v>
                </c:pt>
                <c:pt idx="420">
                  <c:v>85.4513374338839</c:v>
                </c:pt>
                <c:pt idx="421">
                  <c:v>85.4564043239007</c:v>
                </c:pt>
                <c:pt idx="422">
                  <c:v>85.4526153599219</c:v>
                </c:pt>
                <c:pt idx="423">
                  <c:v>85.4521982693523</c:v>
                </c:pt>
                <c:pt idx="424">
                  <c:v>85.465413906512</c:v>
                </c:pt>
                <c:pt idx="425">
                  <c:v>85.460312749966</c:v>
                </c:pt>
                <c:pt idx="426">
                  <c:v>85.4610632441151</c:v>
                </c:pt>
                <c:pt idx="427">
                  <c:v>85.4604207144273</c:v>
                </c:pt>
                <c:pt idx="428">
                  <c:v>85.4540979053738</c:v>
                </c:pt>
                <c:pt idx="429">
                  <c:v>85.4609612992346</c:v>
                </c:pt>
                <c:pt idx="430">
                  <c:v>85.4592356225815</c:v>
                </c:pt>
                <c:pt idx="431">
                  <c:v>85.4607390119581</c:v>
                </c:pt>
                <c:pt idx="432">
                  <c:v>85.4704304502915</c:v>
                </c:pt>
                <c:pt idx="433">
                  <c:v>85.4580744691719</c:v>
                </c:pt>
                <c:pt idx="434">
                  <c:v>85.4636886222325</c:v>
                </c:pt>
                <c:pt idx="435">
                  <c:v>85.4695193304694</c:v>
                </c:pt>
                <c:pt idx="436">
                  <c:v>85.4609808122484</c:v>
                </c:pt>
                <c:pt idx="437">
                  <c:v>85.4559185427416</c:v>
                </c:pt>
                <c:pt idx="438">
                  <c:v>85.4529058434191</c:v>
                </c:pt>
                <c:pt idx="439">
                  <c:v>85.4630378509281</c:v>
                </c:pt>
                <c:pt idx="440">
                  <c:v>85.4551598154737</c:v>
                </c:pt>
                <c:pt idx="441">
                  <c:v>85.4579962120939</c:v>
                </c:pt>
                <c:pt idx="442">
                  <c:v>85.4563212903709</c:v>
                </c:pt>
                <c:pt idx="443">
                  <c:v>85.4470353644937</c:v>
                </c:pt>
                <c:pt idx="444">
                  <c:v>85.4548549188853</c:v>
                </c:pt>
                <c:pt idx="445">
                  <c:v>85.4536191577746</c:v>
                </c:pt>
                <c:pt idx="446">
                  <c:v>85.4549370247617</c:v>
                </c:pt>
                <c:pt idx="447">
                  <c:v>85.4509873938856</c:v>
                </c:pt>
                <c:pt idx="448">
                  <c:v>85.4490557641295</c:v>
                </c:pt>
                <c:pt idx="449">
                  <c:v>85.4535988253141</c:v>
                </c:pt>
                <c:pt idx="450">
                  <c:v>85.4508492806985</c:v>
                </c:pt>
                <c:pt idx="451">
                  <c:v>85.4542671611318</c:v>
                </c:pt>
                <c:pt idx="452">
                  <c:v>85.4515278434642</c:v>
                </c:pt>
                <c:pt idx="453">
                  <c:v>85.4544345476873</c:v>
                </c:pt>
                <c:pt idx="454">
                  <c:v>85.463484869095</c:v>
                </c:pt>
                <c:pt idx="455">
                  <c:v>85.4549021285855</c:v>
                </c:pt>
                <c:pt idx="456">
                  <c:v>85.4578485640216</c:v>
                </c:pt>
                <c:pt idx="457">
                  <c:v>85.4505803800628</c:v>
                </c:pt>
                <c:pt idx="458">
                  <c:v>85.4504147853049</c:v>
                </c:pt>
                <c:pt idx="459">
                  <c:v>85.4511869510448</c:v>
                </c:pt>
                <c:pt idx="460">
                  <c:v>85.4488341512623</c:v>
                </c:pt>
                <c:pt idx="461">
                  <c:v>85.4541931793731</c:v>
                </c:pt>
                <c:pt idx="462">
                  <c:v>85.4603662413367</c:v>
                </c:pt>
                <c:pt idx="463">
                  <c:v>85.4556668019643</c:v>
                </c:pt>
                <c:pt idx="464">
                  <c:v>85.4543276307122</c:v>
                </c:pt>
                <c:pt idx="465">
                  <c:v>85.4563520875773</c:v>
                </c:pt>
                <c:pt idx="466">
                  <c:v>85.4571240116628</c:v>
                </c:pt>
                <c:pt idx="467">
                  <c:v>85.4577817382279</c:v>
                </c:pt>
                <c:pt idx="468">
                  <c:v>85.457271391402</c:v>
                </c:pt>
                <c:pt idx="469">
                  <c:v>85.4574705689243</c:v>
                </c:pt>
                <c:pt idx="470">
                  <c:v>85.4576592273915</c:v>
                </c:pt>
                <c:pt idx="471">
                  <c:v>85.4566229921856</c:v>
                </c:pt>
                <c:pt idx="472">
                  <c:v>85.4576368000767</c:v>
                </c:pt>
                <c:pt idx="473">
                  <c:v>85.4617773447452</c:v>
                </c:pt>
                <c:pt idx="474">
                  <c:v>85.4590565948183</c:v>
                </c:pt>
                <c:pt idx="475">
                  <c:v>85.462721872937</c:v>
                </c:pt>
                <c:pt idx="476">
                  <c:v>85.463256434529</c:v>
                </c:pt>
                <c:pt idx="477">
                  <c:v>85.4654167795766</c:v>
                </c:pt>
                <c:pt idx="478">
                  <c:v>85.4638543852114</c:v>
                </c:pt>
                <c:pt idx="479">
                  <c:v>85.4620897636034</c:v>
                </c:pt>
                <c:pt idx="480">
                  <c:v>85.4613413013437</c:v>
                </c:pt>
                <c:pt idx="481">
                  <c:v>85.4613318842488</c:v>
                </c:pt>
                <c:pt idx="482">
                  <c:v>85.4633464204039</c:v>
                </c:pt>
                <c:pt idx="483">
                  <c:v>85.4650590190273</c:v>
                </c:pt>
                <c:pt idx="484">
                  <c:v>85.4624269024197</c:v>
                </c:pt>
                <c:pt idx="485">
                  <c:v>85.4635354099155</c:v>
                </c:pt>
                <c:pt idx="486">
                  <c:v>85.4619076711772</c:v>
                </c:pt>
                <c:pt idx="487">
                  <c:v>85.4626243542102</c:v>
                </c:pt>
                <c:pt idx="488">
                  <c:v>85.4600757638752</c:v>
                </c:pt>
                <c:pt idx="489">
                  <c:v>85.4606921203827</c:v>
                </c:pt>
                <c:pt idx="490">
                  <c:v>85.4637916120565</c:v>
                </c:pt>
                <c:pt idx="491">
                  <c:v>85.4626140885975</c:v>
                </c:pt>
                <c:pt idx="492">
                  <c:v>85.4633836540299</c:v>
                </c:pt>
                <c:pt idx="493">
                  <c:v>85.4623430864766</c:v>
                </c:pt>
                <c:pt idx="494">
                  <c:v>85.4619647208173</c:v>
                </c:pt>
                <c:pt idx="495">
                  <c:v>85.46112627868</c:v>
                </c:pt>
                <c:pt idx="496">
                  <c:v>85.4600466745905</c:v>
                </c:pt>
                <c:pt idx="497">
                  <c:v>85.4603120101444</c:v>
                </c:pt>
                <c:pt idx="498">
                  <c:v>85.4592536193429</c:v>
                </c:pt>
                <c:pt idx="499">
                  <c:v>85.4595851839921</c:v>
                </c:pt>
                <c:pt idx="500">
                  <c:v>85.4591995000695</c:v>
                </c:pt>
                <c:pt idx="501">
                  <c:v>85.4587126145966</c:v>
                </c:pt>
                <c:pt idx="502">
                  <c:v>85.4584719925995</c:v>
                </c:pt>
                <c:pt idx="503">
                  <c:v>85.4588220844909</c:v>
                </c:pt>
                <c:pt idx="504">
                  <c:v>85.4601387884615</c:v>
                </c:pt>
                <c:pt idx="505">
                  <c:v>85.458719269199</c:v>
                </c:pt>
                <c:pt idx="506">
                  <c:v>85.4580958133122</c:v>
                </c:pt>
                <c:pt idx="507">
                  <c:v>85.456836588332</c:v>
                </c:pt>
                <c:pt idx="508">
                  <c:v>85.4570605809117</c:v>
                </c:pt>
                <c:pt idx="509">
                  <c:v>85.4579477651616</c:v>
                </c:pt>
                <c:pt idx="510">
                  <c:v>85.4593302986233</c:v>
                </c:pt>
                <c:pt idx="511">
                  <c:v>85.4594250221911</c:v>
                </c:pt>
                <c:pt idx="512">
                  <c:v>85.4596256384553</c:v>
                </c:pt>
                <c:pt idx="513">
                  <c:v>85.4591642943133</c:v>
                </c:pt>
                <c:pt idx="514">
                  <c:v>85.4612986471946</c:v>
                </c:pt>
                <c:pt idx="515">
                  <c:v>85.4597726555036</c:v>
                </c:pt>
                <c:pt idx="516">
                  <c:v>85.4588742086025</c:v>
                </c:pt>
                <c:pt idx="517">
                  <c:v>85.4594533080575</c:v>
                </c:pt>
                <c:pt idx="518">
                  <c:v>85.4582361581851</c:v>
                </c:pt>
                <c:pt idx="519">
                  <c:v>85.4597437934688</c:v>
                </c:pt>
                <c:pt idx="520">
                  <c:v>85.4592029086547</c:v>
                </c:pt>
                <c:pt idx="521">
                  <c:v>85.4600945586363</c:v>
                </c:pt>
                <c:pt idx="522">
                  <c:v>85.4598192008153</c:v>
                </c:pt>
                <c:pt idx="523">
                  <c:v>85.4600768757083</c:v>
                </c:pt>
                <c:pt idx="524">
                  <c:v>85.4602912151778</c:v>
                </c:pt>
                <c:pt idx="525">
                  <c:v>85.4608271580375</c:v>
                </c:pt>
                <c:pt idx="526">
                  <c:v>85.4601370106427</c:v>
                </c:pt>
                <c:pt idx="527">
                  <c:v>85.4608506399059</c:v>
                </c:pt>
                <c:pt idx="528">
                  <c:v>85.4610622873473</c:v>
                </c:pt>
                <c:pt idx="529">
                  <c:v>85.4599516080174</c:v>
                </c:pt>
                <c:pt idx="530">
                  <c:v>85.4600423770989</c:v>
                </c:pt>
                <c:pt idx="531">
                  <c:v>85.4600529000356</c:v>
                </c:pt>
                <c:pt idx="532">
                  <c:v>85.459342701644</c:v>
                </c:pt>
                <c:pt idx="533">
                  <c:v>85.4604921329853</c:v>
                </c:pt>
                <c:pt idx="534">
                  <c:v>85.4609197066316</c:v>
                </c:pt>
                <c:pt idx="535">
                  <c:v>85.4610151219794</c:v>
                </c:pt>
                <c:pt idx="536">
                  <c:v>85.4608949284904</c:v>
                </c:pt>
                <c:pt idx="537">
                  <c:v>85.460863375144</c:v>
                </c:pt>
                <c:pt idx="538">
                  <c:v>85.4615148975734</c:v>
                </c:pt>
                <c:pt idx="539">
                  <c:v>85.46084661998</c:v>
                </c:pt>
                <c:pt idx="540">
                  <c:v>85.4606809821177</c:v>
                </c:pt>
                <c:pt idx="541">
                  <c:v>85.4614051526926</c:v>
                </c:pt>
                <c:pt idx="542">
                  <c:v>85.4611444400972</c:v>
                </c:pt>
                <c:pt idx="543">
                  <c:v>85.4614610403081</c:v>
                </c:pt>
                <c:pt idx="544">
                  <c:v>85.4611780036534</c:v>
                </c:pt>
                <c:pt idx="545">
                  <c:v>85.4612762088465</c:v>
                </c:pt>
                <c:pt idx="546">
                  <c:v>85.4603166280712</c:v>
                </c:pt>
                <c:pt idx="547">
                  <c:v>85.4604455021087</c:v>
                </c:pt>
                <c:pt idx="548">
                  <c:v>85.4610617414607</c:v>
                </c:pt>
                <c:pt idx="549">
                  <c:v>85.4603094827023</c:v>
                </c:pt>
                <c:pt idx="550">
                  <c:v>85.4594843704989</c:v>
                </c:pt>
                <c:pt idx="551">
                  <c:v>85.4601923834987</c:v>
                </c:pt>
                <c:pt idx="552">
                  <c:v>85.4603395616146</c:v>
                </c:pt>
                <c:pt idx="553">
                  <c:v>85.4597385426114</c:v>
                </c:pt>
                <c:pt idx="554">
                  <c:v>85.4604093358461</c:v>
                </c:pt>
                <c:pt idx="555">
                  <c:v>85.4606076767837</c:v>
                </c:pt>
                <c:pt idx="556">
                  <c:v>85.4601586457593</c:v>
                </c:pt>
                <c:pt idx="557">
                  <c:v>85.4603323333364</c:v>
                </c:pt>
                <c:pt idx="558">
                  <c:v>85.4602481848418</c:v>
                </c:pt>
                <c:pt idx="559">
                  <c:v>85.46048719754</c:v>
                </c:pt>
                <c:pt idx="560">
                  <c:v>85.4603416138522</c:v>
                </c:pt>
                <c:pt idx="561">
                  <c:v>85.4601402810252</c:v>
                </c:pt>
                <c:pt idx="562">
                  <c:v>85.4601470504534</c:v>
                </c:pt>
                <c:pt idx="563">
                  <c:v>85.4603896915557</c:v>
                </c:pt>
                <c:pt idx="564">
                  <c:v>85.4601110166035</c:v>
                </c:pt>
                <c:pt idx="565">
                  <c:v>85.4604387919379</c:v>
                </c:pt>
                <c:pt idx="566">
                  <c:v>85.4606305092563</c:v>
                </c:pt>
                <c:pt idx="567">
                  <c:v>85.4601910899484</c:v>
                </c:pt>
                <c:pt idx="568">
                  <c:v>85.4598624987514</c:v>
                </c:pt>
                <c:pt idx="569">
                  <c:v>85.460011019112</c:v>
                </c:pt>
                <c:pt idx="570">
                  <c:v>85.4603684653056</c:v>
                </c:pt>
                <c:pt idx="571">
                  <c:v>85.4600619669758</c:v>
                </c:pt>
                <c:pt idx="572">
                  <c:v>85.4603458880336</c:v>
                </c:pt>
                <c:pt idx="573">
                  <c:v>85.4600425056448</c:v>
                </c:pt>
                <c:pt idx="574">
                  <c:v>85.4603745613761</c:v>
                </c:pt>
                <c:pt idx="575">
                  <c:v>85.4601754733022</c:v>
                </c:pt>
                <c:pt idx="576">
                  <c:v>85.4603722193744</c:v>
                </c:pt>
                <c:pt idx="577">
                  <c:v>85.46033376581</c:v>
                </c:pt>
                <c:pt idx="578">
                  <c:v>85.4604181282196</c:v>
                </c:pt>
                <c:pt idx="579">
                  <c:v>85.4605339913931</c:v>
                </c:pt>
                <c:pt idx="580">
                  <c:v>85.4607842065754</c:v>
                </c:pt>
                <c:pt idx="581">
                  <c:v>85.4606238851314</c:v>
                </c:pt>
                <c:pt idx="582">
                  <c:v>85.4607148201491</c:v>
                </c:pt>
                <c:pt idx="583">
                  <c:v>85.4606322056427</c:v>
                </c:pt>
                <c:pt idx="584">
                  <c:v>85.4603099796299</c:v>
                </c:pt>
                <c:pt idx="585">
                  <c:v>85.460738877383</c:v>
                </c:pt>
                <c:pt idx="586">
                  <c:v>85.4606133282093</c:v>
                </c:pt>
                <c:pt idx="587">
                  <c:v>85.4608104307491</c:v>
                </c:pt>
                <c:pt idx="588">
                  <c:v>85.4600908818391</c:v>
                </c:pt>
                <c:pt idx="589">
                  <c:v>85.4604586469337</c:v>
                </c:pt>
                <c:pt idx="590">
                  <c:v>85.4604615584546</c:v>
                </c:pt>
                <c:pt idx="591">
                  <c:v>85.4604304892067</c:v>
                </c:pt>
                <c:pt idx="592">
                  <c:v>85.4604659212335</c:v>
                </c:pt>
                <c:pt idx="593">
                  <c:v>85.4604562247385</c:v>
                </c:pt>
                <c:pt idx="594">
                  <c:v>85.4604175496581</c:v>
                </c:pt>
                <c:pt idx="595">
                  <c:v>85.460421610446</c:v>
                </c:pt>
                <c:pt idx="596">
                  <c:v>85.4603604913493</c:v>
                </c:pt>
                <c:pt idx="597">
                  <c:v>85.4603134661593</c:v>
                </c:pt>
                <c:pt idx="598">
                  <c:v>85.4603761774218</c:v>
                </c:pt>
                <c:pt idx="599">
                  <c:v>85.4601825345883</c:v>
                </c:pt>
                <c:pt idx="600">
                  <c:v>85.4602269748802</c:v>
                </c:pt>
                <c:pt idx="601">
                  <c:v>85.4601862065383</c:v>
                </c:pt>
                <c:pt idx="602">
                  <c:v>85.460225190805</c:v>
                </c:pt>
                <c:pt idx="603">
                  <c:v>85.4601243337965</c:v>
                </c:pt>
                <c:pt idx="604">
                  <c:v>85.4602619271462</c:v>
                </c:pt>
                <c:pt idx="605">
                  <c:v>85.4604384217417</c:v>
                </c:pt>
                <c:pt idx="606">
                  <c:v>85.4603212079891</c:v>
                </c:pt>
                <c:pt idx="607">
                  <c:v>85.4603373628444</c:v>
                </c:pt>
                <c:pt idx="608">
                  <c:v>85.4601738976785</c:v>
                </c:pt>
                <c:pt idx="609">
                  <c:v>85.4600831679682</c:v>
                </c:pt>
                <c:pt idx="610">
                  <c:v>85.4602793199337</c:v>
                </c:pt>
                <c:pt idx="611">
                  <c:v>85.4602588271111</c:v>
                </c:pt>
                <c:pt idx="612">
                  <c:v>85.4602663139702</c:v>
                </c:pt>
                <c:pt idx="613">
                  <c:v>85.4602682689437</c:v>
                </c:pt>
                <c:pt idx="614">
                  <c:v>85.4602496989823</c:v>
                </c:pt>
                <c:pt idx="615">
                  <c:v>85.4602950510204</c:v>
                </c:pt>
                <c:pt idx="616">
                  <c:v>85.4601948789509</c:v>
                </c:pt>
                <c:pt idx="617">
                  <c:v>85.4602060165404</c:v>
                </c:pt>
                <c:pt idx="618">
                  <c:v>85.4602523343433</c:v>
                </c:pt>
                <c:pt idx="619">
                  <c:v>85.4602992852772</c:v>
                </c:pt>
                <c:pt idx="620">
                  <c:v>85.4603404873632</c:v>
                </c:pt>
                <c:pt idx="621">
                  <c:v>85.4603094342012</c:v>
                </c:pt>
                <c:pt idx="622">
                  <c:v>85.4603239554335</c:v>
                </c:pt>
                <c:pt idx="623">
                  <c:v>85.4602875774597</c:v>
                </c:pt>
                <c:pt idx="624">
                  <c:v>85.4603259843017</c:v>
                </c:pt>
                <c:pt idx="625">
                  <c:v>85.4604362995955</c:v>
                </c:pt>
                <c:pt idx="626">
                  <c:v>85.4604445025548</c:v>
                </c:pt>
                <c:pt idx="627">
                  <c:v>85.460414399075</c:v>
                </c:pt>
                <c:pt idx="628">
                  <c:v>85.4604310299453</c:v>
                </c:pt>
                <c:pt idx="629">
                  <c:v>85.4605173620899</c:v>
                </c:pt>
                <c:pt idx="630">
                  <c:v>85.4605575350383</c:v>
                </c:pt>
                <c:pt idx="631">
                  <c:v>85.4605920303003</c:v>
                </c:pt>
                <c:pt idx="632">
                  <c:v>85.4605166579551</c:v>
                </c:pt>
                <c:pt idx="633">
                  <c:v>85.4605474876559</c:v>
                </c:pt>
                <c:pt idx="634">
                  <c:v>85.4604704435169</c:v>
                </c:pt>
                <c:pt idx="635">
                  <c:v>85.4605830135894</c:v>
                </c:pt>
                <c:pt idx="636">
                  <c:v>85.4605125963464</c:v>
                </c:pt>
                <c:pt idx="637">
                  <c:v>85.4604431541315</c:v>
                </c:pt>
                <c:pt idx="638">
                  <c:v>85.4605084748948</c:v>
                </c:pt>
                <c:pt idx="639">
                  <c:v>85.4604420349148</c:v>
                </c:pt>
                <c:pt idx="640">
                  <c:v>85.4604145600307</c:v>
                </c:pt>
                <c:pt idx="641">
                  <c:v>85.4604093157842</c:v>
                </c:pt>
                <c:pt idx="642">
                  <c:v>85.460407878747</c:v>
                </c:pt>
                <c:pt idx="643">
                  <c:v>85.4604405475375</c:v>
                </c:pt>
                <c:pt idx="644">
                  <c:v>85.4604814620107</c:v>
                </c:pt>
                <c:pt idx="645">
                  <c:v>85.4603571056832</c:v>
                </c:pt>
                <c:pt idx="646">
                  <c:v>85.4604397414153</c:v>
                </c:pt>
                <c:pt idx="647">
                  <c:v>85.460418265633</c:v>
                </c:pt>
                <c:pt idx="648">
                  <c:v>85.4604304324628</c:v>
                </c:pt>
                <c:pt idx="649">
                  <c:v>85.460459880509</c:v>
                </c:pt>
                <c:pt idx="650">
                  <c:v>85.4604744663814</c:v>
                </c:pt>
                <c:pt idx="651">
                  <c:v>85.4604491617328</c:v>
                </c:pt>
                <c:pt idx="652">
                  <c:v>85.4605080708635</c:v>
                </c:pt>
                <c:pt idx="653">
                  <c:v>85.4604489516136</c:v>
                </c:pt>
                <c:pt idx="654">
                  <c:v>85.4604756783858</c:v>
                </c:pt>
                <c:pt idx="655">
                  <c:v>85.4604723408735</c:v>
                </c:pt>
                <c:pt idx="656">
                  <c:v>85.4604954380144</c:v>
                </c:pt>
                <c:pt idx="657">
                  <c:v>85.4605224989397</c:v>
                </c:pt>
                <c:pt idx="658">
                  <c:v>85.4605524473944</c:v>
                </c:pt>
                <c:pt idx="659">
                  <c:v>85.4605255904919</c:v>
                </c:pt>
                <c:pt idx="660">
                  <c:v>85.4605139858613</c:v>
                </c:pt>
                <c:pt idx="661">
                  <c:v>85.4605174428684</c:v>
                </c:pt>
                <c:pt idx="662">
                  <c:v>85.460501872175</c:v>
                </c:pt>
                <c:pt idx="663">
                  <c:v>85.4604819520455</c:v>
                </c:pt>
                <c:pt idx="664">
                  <c:v>85.4604684394942</c:v>
                </c:pt>
                <c:pt idx="665">
                  <c:v>85.4605093236224</c:v>
                </c:pt>
                <c:pt idx="666">
                  <c:v>85.4604673326338</c:v>
                </c:pt>
                <c:pt idx="667">
                  <c:v>85.4604659420245</c:v>
                </c:pt>
                <c:pt idx="668">
                  <c:v>85.4604790931666</c:v>
                </c:pt>
                <c:pt idx="669">
                  <c:v>85.4605056291281</c:v>
                </c:pt>
                <c:pt idx="670">
                  <c:v>85.460498072344</c:v>
                </c:pt>
                <c:pt idx="671">
                  <c:v>85.4604876165774</c:v>
                </c:pt>
                <c:pt idx="672">
                  <c:v>85.4605004441392</c:v>
                </c:pt>
                <c:pt idx="673">
                  <c:v>85.4604554150841</c:v>
                </c:pt>
                <c:pt idx="674">
                  <c:v>85.4604976738787</c:v>
                </c:pt>
                <c:pt idx="675">
                  <c:v>85.4604583643771</c:v>
                </c:pt>
                <c:pt idx="676">
                  <c:v>85.4604662874165</c:v>
                </c:pt>
                <c:pt idx="677">
                  <c:v>85.4604716340725</c:v>
                </c:pt>
                <c:pt idx="678">
                  <c:v>85.4604389685935</c:v>
                </c:pt>
                <c:pt idx="679">
                  <c:v>85.4604569728686</c:v>
                </c:pt>
                <c:pt idx="680">
                  <c:v>85.4604482036195</c:v>
                </c:pt>
                <c:pt idx="681">
                  <c:v>85.4604741832101</c:v>
                </c:pt>
                <c:pt idx="682">
                  <c:v>85.4604404720008</c:v>
                </c:pt>
                <c:pt idx="683">
                  <c:v>85.4604714707537</c:v>
                </c:pt>
                <c:pt idx="684">
                  <c:v>85.4604220642954</c:v>
                </c:pt>
                <c:pt idx="685">
                  <c:v>85.4604589368388</c:v>
                </c:pt>
                <c:pt idx="686">
                  <c:v>85.4604342125841</c:v>
                </c:pt>
                <c:pt idx="687">
                  <c:v>85.4604659988767</c:v>
                </c:pt>
                <c:pt idx="688">
                  <c:v>85.4604244890796</c:v>
                </c:pt>
                <c:pt idx="689">
                  <c:v>85.4604164317257</c:v>
                </c:pt>
                <c:pt idx="690">
                  <c:v>85.4604606322613</c:v>
                </c:pt>
                <c:pt idx="691">
                  <c:v>85.4604510362325</c:v>
                </c:pt>
                <c:pt idx="692">
                  <c:v>85.46047467114</c:v>
                </c:pt>
                <c:pt idx="693">
                  <c:v>85.4604925560332</c:v>
                </c:pt>
                <c:pt idx="694">
                  <c:v>85.4604635638477</c:v>
                </c:pt>
                <c:pt idx="695">
                  <c:v>85.4604680877544</c:v>
                </c:pt>
                <c:pt idx="696">
                  <c:v>85.4604924805542</c:v>
                </c:pt>
                <c:pt idx="697">
                  <c:v>85.4605069219793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16.3876994945462</c:v>
                </c:pt>
                <c:pt idx="2">
                  <c:v>20.576482960138</c:v>
                </c:pt>
                <c:pt idx="3">
                  <c:v>20.2667639672955</c:v>
                </c:pt>
                <c:pt idx="4">
                  <c:v>18.8346888914194</c:v>
                </c:pt>
                <c:pt idx="5">
                  <c:v>16.9912811529146</c:v>
                </c:pt>
                <c:pt idx="6">
                  <c:v>14.9884043741079</c:v>
                </c:pt>
                <c:pt idx="7">
                  <c:v>12.9254392090446</c:v>
                </c:pt>
                <c:pt idx="8">
                  <c:v>10.8374218312894</c:v>
                </c:pt>
                <c:pt idx="9">
                  <c:v>5.94042322846244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16.6925331118378</c:v>
                </c:pt>
                <c:pt idx="2">
                  <c:v>6.76236876010377</c:v>
                </c:pt>
                <c:pt idx="3">
                  <c:v>3.09072536996082</c:v>
                </c:pt>
                <c:pt idx="4">
                  <c:v>1.86590633616707</c:v>
                </c:pt>
                <c:pt idx="5">
                  <c:v>1.26592354077476</c:v>
                </c:pt>
                <c:pt idx="6">
                  <c:v>0.913447768343898</c:v>
                </c:pt>
                <c:pt idx="7">
                  <c:v>0.681058537548848</c:v>
                </c:pt>
                <c:pt idx="8">
                  <c:v>0.513911588470496</c:v>
                </c:pt>
                <c:pt idx="9">
                  <c:v>0.914713107752671</c:v>
                </c:pt>
                <c:pt idx="10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0.304833617291618</c:v>
                </c:pt>
                <c:pt idx="2">
                  <c:v>2.57358529451199</c:v>
                </c:pt>
                <c:pt idx="3">
                  <c:v>3.40044436280328</c:v>
                </c:pt>
                <c:pt idx="4">
                  <c:v>3.29798141204323</c:v>
                </c:pt>
                <c:pt idx="5">
                  <c:v>3.10933127927952</c:v>
                </c:pt>
                <c:pt idx="6">
                  <c:v>2.91632454715067</c:v>
                </c:pt>
                <c:pt idx="7">
                  <c:v>2.74402370261214</c:v>
                </c:pt>
                <c:pt idx="8">
                  <c:v>2.60192896622565</c:v>
                </c:pt>
                <c:pt idx="9">
                  <c:v>5.81171171057964</c:v>
                </c:pt>
                <c:pt idx="10">
                  <c:v>6.18894692360661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24.8377501200091</c:v>
                </c:pt>
                <c:pt idx="2">
                  <c:v>28.4403275157529</c:v>
                </c:pt>
                <c:pt idx="3">
                  <c:v>26.8821178739691</c:v>
                </c:pt>
                <c:pt idx="4">
                  <c:v>24.3998293996973</c:v>
                </c:pt>
                <c:pt idx="5">
                  <c:v>21.6542208104367</c:v>
                </c:pt>
                <c:pt idx="6">
                  <c:v>18.8626312846484</c:v>
                </c:pt>
                <c:pt idx="7">
                  <c:v>16.0991959811466</c:v>
                </c:pt>
                <c:pt idx="8">
                  <c:v>13.3793601442372</c:v>
                </c:pt>
                <c:pt idx="9">
                  <c:v>7.17961928821021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25.9024701929526</c:v>
                </c:pt>
                <c:pt idx="2">
                  <c:v>6.76236876010377</c:v>
                </c:pt>
                <c:pt idx="3">
                  <c:v>3.09072536996082</c:v>
                </c:pt>
                <c:pt idx="4">
                  <c:v>1.86590633616707</c:v>
                </c:pt>
                <c:pt idx="5">
                  <c:v>1.26592354077476</c:v>
                </c:pt>
                <c:pt idx="6">
                  <c:v>0.913447768343898</c:v>
                </c:pt>
                <c:pt idx="7">
                  <c:v>0.681058537548848</c:v>
                </c:pt>
                <c:pt idx="8">
                  <c:v>0.513911588470496</c:v>
                </c:pt>
                <c:pt idx="9">
                  <c:v>0.914713107752671</c:v>
                </c:pt>
                <c:pt idx="10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1.06472007294347</c:v>
                </c:pt>
                <c:pt idx="2">
                  <c:v>3.15979136435997</c:v>
                </c:pt>
                <c:pt idx="3">
                  <c:v>4.64893501174464</c:v>
                </c:pt>
                <c:pt idx="4">
                  <c:v>4.34819481043884</c:v>
                </c:pt>
                <c:pt idx="5">
                  <c:v>4.01153213003541</c:v>
                </c:pt>
                <c:pt idx="6">
                  <c:v>3.70503729413216</c:v>
                </c:pt>
                <c:pt idx="7">
                  <c:v>3.44449384105063</c:v>
                </c:pt>
                <c:pt idx="8">
                  <c:v>3.23374742537998</c:v>
                </c:pt>
                <c:pt idx="9">
                  <c:v>7.11445396377962</c:v>
                </c:pt>
                <c:pt idx="10">
                  <c:v>7.42814298335438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18.6730303104093</c:v>
                </c:pt>
                <c:pt idx="2">
                  <c:v>16.9209733108205</c:v>
                </c:pt>
                <c:pt idx="3">
                  <c:v>16.0200556341142</c:v>
                </c:pt>
                <c:pt idx="4">
                  <c:v>14.6329462613972</c:v>
                </c:pt>
                <c:pt idx="5">
                  <c:v>13.0289699460761</c:v>
                </c:pt>
                <c:pt idx="6">
                  <c:v>11.3202755392201</c:v>
                </c:pt>
                <c:pt idx="7">
                  <c:v>9.55180755021264</c:v>
                </c:pt>
                <c:pt idx="8">
                  <c:v>5.31368569382167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18.9662984499562</c:v>
                </c:pt>
                <c:pt idx="2">
                  <c:v>3.09072536996082</c:v>
                </c:pt>
                <c:pt idx="3">
                  <c:v>1.86590633616707</c:v>
                </c:pt>
                <c:pt idx="4">
                  <c:v>1.26592354077476</c:v>
                </c:pt>
                <c:pt idx="5">
                  <c:v>0.913447768343898</c:v>
                </c:pt>
                <c:pt idx="6">
                  <c:v>0.681058537548848</c:v>
                </c:pt>
                <c:pt idx="7">
                  <c:v>0.513911588470496</c:v>
                </c:pt>
                <c:pt idx="8">
                  <c:v>0.914713107752671</c:v>
                </c:pt>
                <c:pt idx="9">
                  <c:v>0.248523695144175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0.293268139546847</c:v>
                </c:pt>
                <c:pt idx="2">
                  <c:v>4.84278236954964</c:v>
                </c:pt>
                <c:pt idx="3">
                  <c:v>2.76682401287337</c:v>
                </c:pt>
                <c:pt idx="4">
                  <c:v>2.65303291349175</c:v>
                </c:pt>
                <c:pt idx="5">
                  <c:v>2.51742408366506</c:v>
                </c:pt>
                <c:pt idx="6">
                  <c:v>2.38975294440479</c:v>
                </c:pt>
                <c:pt idx="7">
                  <c:v>2.282379577478</c:v>
                </c:pt>
                <c:pt idx="8">
                  <c:v>5.15283496414365</c:v>
                </c:pt>
                <c:pt idx="9">
                  <c:v>5.56220938896584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8829352.97564017</v>
      </c>
      <c r="C2">
        <v>0</v>
      </c>
      <c r="D2">
        <v>3128426.97910896</v>
      </c>
      <c r="E2">
        <v>3309368.94790856</v>
      </c>
      <c r="F2">
        <v>1012488.69608887</v>
      </c>
      <c r="G2">
        <v>1379068.35253377</v>
      </c>
    </row>
    <row r="3" spans="1:7">
      <c r="A3">
        <v>1</v>
      </c>
      <c r="B3">
        <v>27197746.7915664</v>
      </c>
      <c r="C3">
        <v>461516.866142958</v>
      </c>
      <c r="D3">
        <v>8416376.01225442</v>
      </c>
      <c r="E3">
        <v>3309368.94790856</v>
      </c>
      <c r="F3">
        <v>10124886.9608887</v>
      </c>
      <c r="G3">
        <v>4885598.00437168</v>
      </c>
    </row>
    <row r="4" spans="1:7">
      <c r="A4">
        <v>2</v>
      </c>
      <c r="B4">
        <v>26469355.1617626</v>
      </c>
      <c r="C4">
        <v>462588.383476898</v>
      </c>
      <c r="D4">
        <v>8119481.46429574</v>
      </c>
      <c r="E4">
        <v>3309368.94790856</v>
      </c>
      <c r="F4">
        <v>9826601.79397199</v>
      </c>
      <c r="G4">
        <v>4751314.5721094</v>
      </c>
    </row>
    <row r="5" spans="1:7">
      <c r="A5">
        <v>3</v>
      </c>
      <c r="B5">
        <v>25536173.7208312</v>
      </c>
      <c r="C5">
        <v>462771.938760661</v>
      </c>
      <c r="D5">
        <v>7772917.09763932</v>
      </c>
      <c r="E5">
        <v>3309368.94790856</v>
      </c>
      <c r="F5">
        <v>9390629.48438388</v>
      </c>
      <c r="G5">
        <v>4600486.25213877</v>
      </c>
    </row>
    <row r="6" spans="1:7">
      <c r="A6">
        <v>4</v>
      </c>
      <c r="B6">
        <v>25122367.34987</v>
      </c>
      <c r="C6">
        <v>464743.860186753</v>
      </c>
      <c r="D6">
        <v>7640099.88373015</v>
      </c>
      <c r="E6">
        <v>3309368.94790856</v>
      </c>
      <c r="F6">
        <v>9185154.94834213</v>
      </c>
      <c r="G6">
        <v>4522999.70970238</v>
      </c>
    </row>
    <row r="7" spans="1:7">
      <c r="A7">
        <v>5</v>
      </c>
      <c r="B7">
        <v>24352667.097226</v>
      </c>
      <c r="C7">
        <v>465382.658662826</v>
      </c>
      <c r="D7">
        <v>7381005.4243221</v>
      </c>
      <c r="E7">
        <v>3309368.94790856</v>
      </c>
      <c r="F7">
        <v>8802805.24962688</v>
      </c>
      <c r="G7">
        <v>4394104.81670563</v>
      </c>
    </row>
    <row r="8" spans="1:7">
      <c r="A8">
        <v>6</v>
      </c>
      <c r="B8">
        <v>24001219.8707833</v>
      </c>
      <c r="C8">
        <v>467838.94013493</v>
      </c>
      <c r="D8">
        <v>7289637.44865727</v>
      </c>
      <c r="E8">
        <v>3309368.94790856</v>
      </c>
      <c r="F8">
        <v>8612470.64927484</v>
      </c>
      <c r="G8">
        <v>4321903.88480772</v>
      </c>
    </row>
    <row r="9" spans="1:7">
      <c r="A9">
        <v>7</v>
      </c>
      <c r="B9">
        <v>23275635.0496489</v>
      </c>
      <c r="C9">
        <v>468524.366732151</v>
      </c>
      <c r="D9">
        <v>7060935.27389494</v>
      </c>
      <c r="E9">
        <v>3309368.94790856</v>
      </c>
      <c r="F9">
        <v>8244183.74831843</v>
      </c>
      <c r="G9">
        <v>4192622.71279479</v>
      </c>
    </row>
    <row r="10" spans="1:7">
      <c r="A10">
        <v>8</v>
      </c>
      <c r="B10">
        <v>22948558.2077687</v>
      </c>
      <c r="C10">
        <v>470754.033963276</v>
      </c>
      <c r="D10">
        <v>6987288.0034475</v>
      </c>
      <c r="E10">
        <v>3309368.94790856</v>
      </c>
      <c r="F10">
        <v>8059984.92242173</v>
      </c>
      <c r="G10">
        <v>4121162.30002761</v>
      </c>
    </row>
    <row r="11" spans="1:7">
      <c r="A11">
        <v>9</v>
      </c>
      <c r="B11">
        <v>22242014.314007</v>
      </c>
      <c r="C11">
        <v>471150.343951028</v>
      </c>
      <c r="D11">
        <v>6773239.09411699</v>
      </c>
      <c r="E11">
        <v>3309368.94790856</v>
      </c>
      <c r="F11">
        <v>7698502.18212628</v>
      </c>
      <c r="G11">
        <v>3989753.74590408</v>
      </c>
    </row>
    <row r="12" spans="1:7">
      <c r="A12">
        <v>10</v>
      </c>
      <c r="B12">
        <v>21927056.7186232</v>
      </c>
      <c r="C12">
        <v>473058.537467144</v>
      </c>
      <c r="D12">
        <v>6708883.29958654</v>
      </c>
      <c r="E12">
        <v>3309368.94790856</v>
      </c>
      <c r="F12">
        <v>7517600.72892376</v>
      </c>
      <c r="G12">
        <v>3918145.20473718</v>
      </c>
    </row>
    <row r="13" spans="1:7">
      <c r="A13">
        <v>11</v>
      </c>
      <c r="B13">
        <v>21230607.9650488</v>
      </c>
      <c r="C13">
        <v>473103.953857064</v>
      </c>
      <c r="D13">
        <v>6503092.98407996</v>
      </c>
      <c r="E13">
        <v>3309368.94790856</v>
      </c>
      <c r="F13">
        <v>7160168.88863401</v>
      </c>
      <c r="G13">
        <v>3784873.19056921</v>
      </c>
    </row>
    <row r="14" spans="1:7">
      <c r="A14">
        <v>12</v>
      </c>
      <c r="B14">
        <v>20922418.0883296</v>
      </c>
      <c r="C14">
        <v>474644.245574601</v>
      </c>
      <c r="D14">
        <v>6444152.12176778</v>
      </c>
      <c r="E14">
        <v>3309368.94790856</v>
      </c>
      <c r="F14">
        <v>6981286.52112322</v>
      </c>
      <c r="G14">
        <v>3712966.25195548</v>
      </c>
    </row>
    <row r="15" spans="1:7">
      <c r="A15">
        <v>13</v>
      </c>
      <c r="B15">
        <v>20232409.7827775</v>
      </c>
      <c r="C15">
        <v>474310.342740321</v>
      </c>
      <c r="D15">
        <v>6243812.82697923</v>
      </c>
      <c r="E15">
        <v>3309368.94790856</v>
      </c>
      <c r="F15">
        <v>6626510.29016033</v>
      </c>
      <c r="G15">
        <v>3578407.37498909</v>
      </c>
    </row>
    <row r="16" spans="1:7">
      <c r="A16">
        <v>14</v>
      </c>
      <c r="B16">
        <v>19928281.8173336</v>
      </c>
      <c r="C16">
        <v>475456.733196721</v>
      </c>
      <c r="D16">
        <v>6188244.9941259</v>
      </c>
      <c r="E16">
        <v>3309368.94790856</v>
      </c>
      <c r="F16">
        <v>6448954.04551555</v>
      </c>
      <c r="G16">
        <v>3506257.09658683</v>
      </c>
    </row>
    <row r="17" spans="1:7">
      <c r="A17">
        <v>15</v>
      </c>
      <c r="B17">
        <v>19243170.7712981</v>
      </c>
      <c r="C17">
        <v>474730.480267393</v>
      </c>
      <c r="D17">
        <v>5992026.64232007</v>
      </c>
      <c r="E17">
        <v>3309368.94790856</v>
      </c>
      <c r="F17">
        <v>6096014.83099241</v>
      </c>
      <c r="G17">
        <v>3371029.86980963</v>
      </c>
    </row>
    <row r="18" spans="1:7">
      <c r="A18">
        <v>16</v>
      </c>
      <c r="B18">
        <v>18942381.3558314</v>
      </c>
      <c r="C18">
        <v>475467.14775998</v>
      </c>
      <c r="D18">
        <v>5939415.28842435</v>
      </c>
      <c r="E18">
        <v>3309368.94790856</v>
      </c>
      <c r="F18">
        <v>5919367.82843407</v>
      </c>
      <c r="G18">
        <v>3298762.14330439</v>
      </c>
    </row>
    <row r="19" spans="1:7">
      <c r="A19">
        <v>17</v>
      </c>
      <c r="B19">
        <v>18264519.6235471</v>
      </c>
      <c r="C19">
        <v>474344.645178738</v>
      </c>
      <c r="D19">
        <v>5749547.94647367</v>
      </c>
      <c r="E19">
        <v>3309368.94790856</v>
      </c>
      <c r="F19">
        <v>5567751.36787852</v>
      </c>
      <c r="G19">
        <v>3163506.71610764</v>
      </c>
    </row>
    <row r="20" spans="1:7">
      <c r="A20">
        <v>18</v>
      </c>
      <c r="B20">
        <v>17970305.1550575</v>
      </c>
      <c r="C20">
        <v>474695.072817465</v>
      </c>
      <c r="D20">
        <v>5702514.35984641</v>
      </c>
      <c r="E20">
        <v>3309368.94790856</v>
      </c>
      <c r="F20">
        <v>5399077.54123019</v>
      </c>
      <c r="G20">
        <v>3084649.23325486</v>
      </c>
    </row>
    <row r="21" spans="1:7">
      <c r="A21">
        <v>19</v>
      </c>
      <c r="B21">
        <v>17311374.5790674</v>
      </c>
      <c r="C21">
        <v>473231.79348481</v>
      </c>
      <c r="D21">
        <v>5528804.38165686</v>
      </c>
      <c r="E21">
        <v>3309368.94790856</v>
      </c>
      <c r="F21">
        <v>5062443.48044437</v>
      </c>
      <c r="G21">
        <v>2937525.97557284</v>
      </c>
    </row>
    <row r="22" spans="1:7">
      <c r="A22">
        <v>20</v>
      </c>
      <c r="B22">
        <v>16223528.9783502</v>
      </c>
      <c r="C22">
        <v>482798.04309006</v>
      </c>
      <c r="D22">
        <v>5192304.32559475</v>
      </c>
      <c r="E22">
        <v>3309368.94790856</v>
      </c>
      <c r="F22">
        <v>4511209.27576007</v>
      </c>
      <c r="G22">
        <v>2727848.3859968</v>
      </c>
    </row>
    <row r="23" spans="1:7">
      <c r="A23">
        <v>21</v>
      </c>
      <c r="B23">
        <v>16033840.7962242</v>
      </c>
      <c r="C23">
        <v>485054.401314538</v>
      </c>
      <c r="D23">
        <v>5139200.46864432</v>
      </c>
      <c r="E23">
        <v>3309368.94790856</v>
      </c>
      <c r="F23">
        <v>4408728.61585603</v>
      </c>
      <c r="G23">
        <v>2691488.36250072</v>
      </c>
    </row>
    <row r="24" spans="1:7">
      <c r="A24">
        <v>22</v>
      </c>
      <c r="B24">
        <v>16040924.6284891</v>
      </c>
      <c r="C24">
        <v>486017.192754318</v>
      </c>
      <c r="D24">
        <v>5144403.89076486</v>
      </c>
      <c r="E24">
        <v>3309368.94790856</v>
      </c>
      <c r="F24">
        <v>4409452.23728704</v>
      </c>
      <c r="G24">
        <v>2691682.35977429</v>
      </c>
    </row>
    <row r="25" spans="1:7">
      <c r="A25">
        <v>23</v>
      </c>
      <c r="B25">
        <v>15805688.0736354</v>
      </c>
      <c r="C25">
        <v>488469.266789149</v>
      </c>
      <c r="D25">
        <v>5093666.84596676</v>
      </c>
      <c r="E25">
        <v>3309368.94790856</v>
      </c>
      <c r="F25">
        <v>4274992.76885774</v>
      </c>
      <c r="G25">
        <v>2639190.2441132</v>
      </c>
    </row>
    <row r="26" spans="1:7">
      <c r="A26">
        <v>24</v>
      </c>
      <c r="B26">
        <v>15804804.6631873</v>
      </c>
      <c r="C26">
        <v>489242.75715475</v>
      </c>
      <c r="D26">
        <v>5097134.66656105</v>
      </c>
      <c r="E26">
        <v>3309368.94790856</v>
      </c>
      <c r="F26">
        <v>4271888.82261224</v>
      </c>
      <c r="G26">
        <v>2637169.46895068</v>
      </c>
    </row>
    <row r="27" spans="1:7">
      <c r="A27">
        <v>25</v>
      </c>
      <c r="B27">
        <v>15596799.9083566</v>
      </c>
      <c r="C27">
        <v>491904.575323306</v>
      </c>
      <c r="D27">
        <v>5043800.09351826</v>
      </c>
      <c r="E27">
        <v>3309368.94790856</v>
      </c>
      <c r="F27">
        <v>4161932.47311448</v>
      </c>
      <c r="G27">
        <v>2589793.81849196</v>
      </c>
    </row>
    <row r="28" spans="1:7">
      <c r="A28">
        <v>26</v>
      </c>
      <c r="B28">
        <v>15592110.8100644</v>
      </c>
      <c r="C28">
        <v>492563.648144778</v>
      </c>
      <c r="D28">
        <v>5046042.09843901</v>
      </c>
      <c r="E28">
        <v>3309368.94790856</v>
      </c>
      <c r="F28">
        <v>4156950.42943983</v>
      </c>
      <c r="G28">
        <v>2587185.68613227</v>
      </c>
    </row>
    <row r="29" spans="1:7">
      <c r="A29">
        <v>27</v>
      </c>
      <c r="B29">
        <v>15351206.1122672</v>
      </c>
      <c r="C29">
        <v>495414.227380328</v>
      </c>
      <c r="D29">
        <v>4973669.24943683</v>
      </c>
      <c r="E29">
        <v>3309368.94790856</v>
      </c>
      <c r="F29">
        <v>4034934.96582161</v>
      </c>
      <c r="G29">
        <v>2537818.72171986</v>
      </c>
    </row>
    <row r="30" spans="1:7">
      <c r="A30">
        <v>28</v>
      </c>
      <c r="B30">
        <v>15344203.2248562</v>
      </c>
      <c r="C30">
        <v>495959.169804558</v>
      </c>
      <c r="D30">
        <v>4975213.24433148</v>
      </c>
      <c r="E30">
        <v>3309368.94790856</v>
      </c>
      <c r="F30">
        <v>4028785.89117489</v>
      </c>
      <c r="G30">
        <v>2534875.9716367</v>
      </c>
    </row>
    <row r="31" spans="1:7">
      <c r="A31">
        <v>29</v>
      </c>
      <c r="B31">
        <v>15073777.241554</v>
      </c>
      <c r="C31">
        <v>499430.097910401</v>
      </c>
      <c r="D31">
        <v>4889578.58392509</v>
      </c>
      <c r="E31">
        <v>3309368.94790856</v>
      </c>
      <c r="F31">
        <v>3893255.19559847</v>
      </c>
      <c r="G31">
        <v>2482144.4162115</v>
      </c>
    </row>
    <row r="32" spans="1:7">
      <c r="A32">
        <v>30</v>
      </c>
      <c r="B32">
        <v>15065147.5757414</v>
      </c>
      <c r="C32">
        <v>499857.154986348</v>
      </c>
      <c r="D32">
        <v>4890568.44886219</v>
      </c>
      <c r="E32">
        <v>3309368.94790856</v>
      </c>
      <c r="F32">
        <v>3886367.81483915</v>
      </c>
      <c r="G32">
        <v>2478985.2091451</v>
      </c>
    </row>
    <row r="33" spans="1:7">
      <c r="A33">
        <v>31</v>
      </c>
      <c r="B33">
        <v>14768497.2717227</v>
      </c>
      <c r="C33">
        <v>504242.75883259</v>
      </c>
      <c r="D33">
        <v>4794678.85485011</v>
      </c>
      <c r="E33">
        <v>3309368.94790856</v>
      </c>
      <c r="F33">
        <v>3737889.86072648</v>
      </c>
      <c r="G33">
        <v>2422316.849405</v>
      </c>
    </row>
    <row r="34" spans="1:7">
      <c r="A34">
        <v>32</v>
      </c>
      <c r="B34">
        <v>14462358.6921938</v>
      </c>
      <c r="C34">
        <v>509552.430738908</v>
      </c>
      <c r="D34">
        <v>4697996.25291774</v>
      </c>
      <c r="E34">
        <v>3309368.94790856</v>
      </c>
      <c r="F34">
        <v>3582394.35379689</v>
      </c>
      <c r="G34">
        <v>2363046.70683172</v>
      </c>
    </row>
    <row r="35" spans="1:7">
      <c r="A35">
        <v>33</v>
      </c>
      <c r="B35">
        <v>14376834.5911234</v>
      </c>
      <c r="C35">
        <v>511719.798027157</v>
      </c>
      <c r="D35">
        <v>4657389.25783139</v>
      </c>
      <c r="E35">
        <v>3309368.94790856</v>
      </c>
      <c r="F35">
        <v>3547092.72505384</v>
      </c>
      <c r="G35">
        <v>2351263.86230248</v>
      </c>
    </row>
    <row r="36" spans="1:7">
      <c r="A36">
        <v>34</v>
      </c>
      <c r="B36">
        <v>14366177.9762547</v>
      </c>
      <c r="C36">
        <v>511902.674957376</v>
      </c>
      <c r="D36">
        <v>4657386.34352855</v>
      </c>
      <c r="E36">
        <v>3309368.94790856</v>
      </c>
      <c r="F36">
        <v>3539570.92312406</v>
      </c>
      <c r="G36">
        <v>2347949.08673611</v>
      </c>
    </row>
    <row r="37" spans="1:7">
      <c r="A37">
        <v>35</v>
      </c>
      <c r="B37">
        <v>14035742.711011</v>
      </c>
      <c r="C37">
        <v>518984.47620807</v>
      </c>
      <c r="D37">
        <v>4550894.85050854</v>
      </c>
      <c r="E37">
        <v>3309368.94790856</v>
      </c>
      <c r="F37">
        <v>3372042.50750381</v>
      </c>
      <c r="G37">
        <v>2284451.92888203</v>
      </c>
    </row>
    <row r="38" spans="1:7">
      <c r="A38">
        <v>36</v>
      </c>
      <c r="B38">
        <v>13709763.4386809</v>
      </c>
      <c r="C38">
        <v>527075.422273937</v>
      </c>
      <c r="D38">
        <v>4447815.91885119</v>
      </c>
      <c r="E38">
        <v>3309368.94790856</v>
      </c>
      <c r="F38">
        <v>3204789.27285347</v>
      </c>
      <c r="G38">
        <v>2220713.87679372</v>
      </c>
    </row>
    <row r="39" spans="1:7">
      <c r="A39">
        <v>37</v>
      </c>
      <c r="B39">
        <v>13605587.7882263</v>
      </c>
      <c r="C39">
        <v>531165.417483841</v>
      </c>
      <c r="D39">
        <v>4403519.52354926</v>
      </c>
      <c r="E39">
        <v>3309368.94790856</v>
      </c>
      <c r="F39">
        <v>3155653.94279565</v>
      </c>
      <c r="G39">
        <v>2205879.95648896</v>
      </c>
    </row>
    <row r="40" spans="1:7">
      <c r="A40">
        <v>38</v>
      </c>
      <c r="B40">
        <v>13503846.099464</v>
      </c>
      <c r="C40">
        <v>534113.004320031</v>
      </c>
      <c r="D40">
        <v>4370374.71663252</v>
      </c>
      <c r="E40">
        <v>3309368.94790856</v>
      </c>
      <c r="F40">
        <v>3103209.32944245</v>
      </c>
      <c r="G40">
        <v>2186780.1011604</v>
      </c>
    </row>
    <row r="41" spans="1:7">
      <c r="A41">
        <v>39</v>
      </c>
      <c r="B41">
        <v>13099202.2554077</v>
      </c>
      <c r="C41">
        <v>547006.816557659</v>
      </c>
      <c r="D41">
        <v>4246394.30648588</v>
      </c>
      <c r="E41">
        <v>3309368.94790856</v>
      </c>
      <c r="F41">
        <v>2891342.34103586</v>
      </c>
      <c r="G41">
        <v>2105089.84341978</v>
      </c>
    </row>
    <row r="42" spans="1:7">
      <c r="A42">
        <v>40</v>
      </c>
      <c r="B42">
        <v>12976863.7898673</v>
      </c>
      <c r="C42">
        <v>552471.806512781</v>
      </c>
      <c r="D42">
        <v>4205031.56592435</v>
      </c>
      <c r="E42">
        <v>3309368.94790856</v>
      </c>
      <c r="F42">
        <v>2828543.42034237</v>
      </c>
      <c r="G42">
        <v>2081448.04917927</v>
      </c>
    </row>
    <row r="43" spans="1:7">
      <c r="A43">
        <v>41</v>
      </c>
      <c r="B43">
        <v>12882246.3853074</v>
      </c>
      <c r="C43">
        <v>557141.360975021</v>
      </c>
      <c r="D43">
        <v>4171502.55341509</v>
      </c>
      <c r="E43">
        <v>3309368.94790856</v>
      </c>
      <c r="F43">
        <v>2782239.7752953</v>
      </c>
      <c r="G43">
        <v>2061993.74771347</v>
      </c>
    </row>
    <row r="44" spans="1:7">
      <c r="A44">
        <v>42</v>
      </c>
      <c r="B44">
        <v>12910427.6037518</v>
      </c>
      <c r="C44">
        <v>556297.316963166</v>
      </c>
      <c r="D44">
        <v>4176605.34942366</v>
      </c>
      <c r="E44">
        <v>3309368.94790856</v>
      </c>
      <c r="F44">
        <v>2799666.46056521</v>
      </c>
      <c r="G44">
        <v>2068489.52889118</v>
      </c>
    </row>
    <row r="45" spans="1:7">
      <c r="A45">
        <v>43</v>
      </c>
      <c r="B45">
        <v>12799183.924559</v>
      </c>
      <c r="C45">
        <v>562629.006674435</v>
      </c>
      <c r="D45">
        <v>4138789.35519728</v>
      </c>
      <c r="E45">
        <v>3309368.94790856</v>
      </c>
      <c r="F45">
        <v>2741924.37777523</v>
      </c>
      <c r="G45">
        <v>2046472.23700352</v>
      </c>
    </row>
    <row r="46" spans="1:7">
      <c r="A46">
        <v>44</v>
      </c>
      <c r="B46">
        <v>12800068.6872685</v>
      </c>
      <c r="C46">
        <v>563372.042156835</v>
      </c>
      <c r="D46">
        <v>4140667.51404295</v>
      </c>
      <c r="E46">
        <v>3309368.94790856</v>
      </c>
      <c r="F46">
        <v>2741051.36158994</v>
      </c>
      <c r="G46">
        <v>2045608.82157026</v>
      </c>
    </row>
    <row r="47" spans="1:7">
      <c r="A47">
        <v>45</v>
      </c>
      <c r="B47">
        <v>12715103.6850929</v>
      </c>
      <c r="C47">
        <v>568140.941036419</v>
      </c>
      <c r="D47">
        <v>4108344.59098193</v>
      </c>
      <c r="E47">
        <v>3309368.94790856</v>
      </c>
      <c r="F47">
        <v>2698259.86751792</v>
      </c>
      <c r="G47">
        <v>2030989.33764809</v>
      </c>
    </row>
    <row r="48" spans="1:7">
      <c r="A48">
        <v>46</v>
      </c>
      <c r="B48">
        <v>12720246.4195295</v>
      </c>
      <c r="C48">
        <v>568740.653998321</v>
      </c>
      <c r="D48">
        <v>4111760.8049932</v>
      </c>
      <c r="E48">
        <v>3309368.94790856</v>
      </c>
      <c r="F48">
        <v>2699436.94350048</v>
      </c>
      <c r="G48">
        <v>2030939.06912896</v>
      </c>
    </row>
    <row r="49" spans="1:7">
      <c r="A49">
        <v>47</v>
      </c>
      <c r="B49">
        <v>12590714.4270026</v>
      </c>
      <c r="C49">
        <v>574768.307524607</v>
      </c>
      <c r="D49">
        <v>4068089.89499689</v>
      </c>
      <c r="E49">
        <v>3309368.94790856</v>
      </c>
      <c r="F49">
        <v>2631904.40863433</v>
      </c>
      <c r="G49">
        <v>2006582.86793825</v>
      </c>
    </row>
    <row r="50" spans="1:7">
      <c r="A50">
        <v>48</v>
      </c>
      <c r="B50">
        <v>12529553.0386201</v>
      </c>
      <c r="C50">
        <v>578848.389341255</v>
      </c>
      <c r="D50">
        <v>4052053.36031775</v>
      </c>
      <c r="E50">
        <v>3309368.94790856</v>
      </c>
      <c r="F50">
        <v>2596582.18635083</v>
      </c>
      <c r="G50">
        <v>1992700.15470167</v>
      </c>
    </row>
    <row r="51" spans="1:7">
      <c r="A51">
        <v>49</v>
      </c>
      <c r="B51">
        <v>12536410.2623643</v>
      </c>
      <c r="C51">
        <v>579162.201586402</v>
      </c>
      <c r="D51">
        <v>4056128.38053847</v>
      </c>
      <c r="E51">
        <v>3309368.94790856</v>
      </c>
      <c r="F51">
        <v>2598613.2842293</v>
      </c>
      <c r="G51">
        <v>1993137.44810158</v>
      </c>
    </row>
    <row r="52" spans="1:7">
      <c r="A52">
        <v>50</v>
      </c>
      <c r="B52">
        <v>12394237.2419808</v>
      </c>
      <c r="C52">
        <v>585513.28037741</v>
      </c>
      <c r="D52">
        <v>4007863.43732913</v>
      </c>
      <c r="E52">
        <v>3309368.94790856</v>
      </c>
      <c r="F52">
        <v>2525295.56702479</v>
      </c>
      <c r="G52">
        <v>1966196.00934089</v>
      </c>
    </row>
    <row r="53" spans="1:7">
      <c r="A53">
        <v>51</v>
      </c>
      <c r="B53">
        <v>12227455.1614877</v>
      </c>
      <c r="C53">
        <v>593907.276058071</v>
      </c>
      <c r="D53">
        <v>3957071.53753905</v>
      </c>
      <c r="E53">
        <v>3309368.94790856</v>
      </c>
      <c r="F53">
        <v>2435279.72706174</v>
      </c>
      <c r="G53">
        <v>1931827.67292032</v>
      </c>
    </row>
    <row r="54" spans="1:7">
      <c r="A54">
        <v>52</v>
      </c>
      <c r="B54">
        <v>12060617.7673548</v>
      </c>
      <c r="C54">
        <v>602675.305783246</v>
      </c>
      <c r="D54">
        <v>3904706.32916397</v>
      </c>
      <c r="E54">
        <v>3309368.94790856</v>
      </c>
      <c r="F54">
        <v>2346112.88224572</v>
      </c>
      <c r="G54">
        <v>1897754.30225334</v>
      </c>
    </row>
    <row r="55" spans="1:7">
      <c r="A55">
        <v>53</v>
      </c>
      <c r="B55">
        <v>11986043.0004965</v>
      </c>
      <c r="C55">
        <v>606880.484106133</v>
      </c>
      <c r="D55">
        <v>3885127.39859147</v>
      </c>
      <c r="E55">
        <v>3309368.94790856</v>
      </c>
      <c r="F55">
        <v>2303689.56826618</v>
      </c>
      <c r="G55">
        <v>1880976.60162413</v>
      </c>
    </row>
    <row r="56" spans="1:7">
      <c r="A56">
        <v>54</v>
      </c>
      <c r="B56">
        <v>11983863.4070831</v>
      </c>
      <c r="C56">
        <v>606648.210168164</v>
      </c>
      <c r="D56">
        <v>3887795.30780938</v>
      </c>
      <c r="E56">
        <v>3309368.94790856</v>
      </c>
      <c r="F56">
        <v>2300623.6198127</v>
      </c>
      <c r="G56">
        <v>1879427.32138432</v>
      </c>
    </row>
    <row r="57" spans="1:7">
      <c r="A57">
        <v>55</v>
      </c>
      <c r="B57">
        <v>11827393.2780073</v>
      </c>
      <c r="C57">
        <v>615362.901109957</v>
      </c>
      <c r="D57">
        <v>3839860.34617149</v>
      </c>
      <c r="E57">
        <v>3309368.94790856</v>
      </c>
      <c r="F57">
        <v>2215957.55141498</v>
      </c>
      <c r="G57">
        <v>1846843.53140227</v>
      </c>
    </row>
    <row r="58" spans="1:7">
      <c r="A58">
        <v>56</v>
      </c>
      <c r="B58">
        <v>11686139.4900704</v>
      </c>
      <c r="C58">
        <v>624126.415428116</v>
      </c>
      <c r="D58">
        <v>3795733.99927748</v>
      </c>
      <c r="E58">
        <v>3309368.94790856</v>
      </c>
      <c r="F58">
        <v>2139445.56395562</v>
      </c>
      <c r="G58">
        <v>1817464.56350066</v>
      </c>
    </row>
    <row r="59" spans="1:7">
      <c r="A59">
        <v>57</v>
      </c>
      <c r="B59">
        <v>11608942.0368563</v>
      </c>
      <c r="C59">
        <v>627521.91453397</v>
      </c>
      <c r="D59">
        <v>3778073.12978265</v>
      </c>
      <c r="E59">
        <v>3309368.94790856</v>
      </c>
      <c r="F59">
        <v>2095790.19239537</v>
      </c>
      <c r="G59">
        <v>1798187.85223575</v>
      </c>
    </row>
    <row r="60" spans="1:7">
      <c r="A60">
        <v>58</v>
      </c>
      <c r="B60">
        <v>11600333.9367225</v>
      </c>
      <c r="C60">
        <v>628367.026102835</v>
      </c>
      <c r="D60">
        <v>3774667.49438658</v>
      </c>
      <c r="E60">
        <v>3309368.94790856</v>
      </c>
      <c r="F60">
        <v>2091440.0196579</v>
      </c>
      <c r="G60">
        <v>1796490.44866658</v>
      </c>
    </row>
    <row r="61" spans="1:7">
      <c r="A61">
        <v>59</v>
      </c>
      <c r="B61">
        <v>11429050.3693333</v>
      </c>
      <c r="C61">
        <v>643072.847984233</v>
      </c>
      <c r="D61">
        <v>3717681.14307288</v>
      </c>
      <c r="E61">
        <v>3309368.94790856</v>
      </c>
      <c r="F61">
        <v>1998000.03007623</v>
      </c>
      <c r="G61">
        <v>1760927.40029137</v>
      </c>
    </row>
    <row r="62" spans="1:7">
      <c r="A62">
        <v>60</v>
      </c>
      <c r="B62">
        <v>11394603.9199356</v>
      </c>
      <c r="C62">
        <v>647218.115883422</v>
      </c>
      <c r="D62">
        <v>3707593.17851209</v>
      </c>
      <c r="E62">
        <v>3309368.94790856</v>
      </c>
      <c r="F62">
        <v>1977617.72353716</v>
      </c>
      <c r="G62">
        <v>1752805.95409432</v>
      </c>
    </row>
    <row r="63" spans="1:7">
      <c r="A63">
        <v>61</v>
      </c>
      <c r="B63">
        <v>11399726.7763668</v>
      </c>
      <c r="C63">
        <v>646799.032964927</v>
      </c>
      <c r="D63">
        <v>3710506.93898395</v>
      </c>
      <c r="E63">
        <v>3309368.94790856</v>
      </c>
      <c r="F63">
        <v>1979392.81537625</v>
      </c>
      <c r="G63">
        <v>1753659.04113307</v>
      </c>
    </row>
    <row r="64" spans="1:7">
      <c r="A64">
        <v>62</v>
      </c>
      <c r="B64">
        <v>11320129.9841478</v>
      </c>
      <c r="C64">
        <v>652937.097212986</v>
      </c>
      <c r="D64">
        <v>3683573.00816522</v>
      </c>
      <c r="E64">
        <v>3309368.94790856</v>
      </c>
      <c r="F64">
        <v>1936616.2042485</v>
      </c>
      <c r="G64">
        <v>1737634.72661256</v>
      </c>
    </row>
    <row r="65" spans="1:7">
      <c r="A65">
        <v>63</v>
      </c>
      <c r="B65">
        <v>11272873.1059494</v>
      </c>
      <c r="C65">
        <v>655844.980688446</v>
      </c>
      <c r="D65">
        <v>3671712.9516568</v>
      </c>
      <c r="E65">
        <v>3309368.94790856</v>
      </c>
      <c r="F65">
        <v>1908914.57568917</v>
      </c>
      <c r="G65">
        <v>1727031.65000644</v>
      </c>
    </row>
    <row r="66" spans="1:7">
      <c r="A66">
        <v>64</v>
      </c>
      <c r="B66">
        <v>11280812.3941674</v>
      </c>
      <c r="C66">
        <v>655112.843143804</v>
      </c>
      <c r="D66">
        <v>3672895.44543137</v>
      </c>
      <c r="E66">
        <v>3309368.94790856</v>
      </c>
      <c r="F66">
        <v>1914264.49938879</v>
      </c>
      <c r="G66">
        <v>1729170.65829483</v>
      </c>
    </row>
    <row r="67" spans="1:7">
      <c r="A67">
        <v>65</v>
      </c>
      <c r="B67">
        <v>11224265.8446181</v>
      </c>
      <c r="C67">
        <v>659091.357012874</v>
      </c>
      <c r="D67">
        <v>3658080.54099347</v>
      </c>
      <c r="E67">
        <v>3309368.94790856</v>
      </c>
      <c r="F67">
        <v>1881691.10867357</v>
      </c>
      <c r="G67">
        <v>1716033.89002959</v>
      </c>
    </row>
    <row r="68" spans="1:7">
      <c r="A68">
        <v>66</v>
      </c>
      <c r="B68">
        <v>11234078.9543656</v>
      </c>
      <c r="C68">
        <v>658290.161786031</v>
      </c>
      <c r="D68">
        <v>3659683.96035229</v>
      </c>
      <c r="E68">
        <v>3309368.94790856</v>
      </c>
      <c r="F68">
        <v>1888113.98923266</v>
      </c>
      <c r="G68">
        <v>1718621.89508608</v>
      </c>
    </row>
    <row r="69" spans="1:7">
      <c r="A69">
        <v>67</v>
      </c>
      <c r="B69">
        <v>11146893.6223032</v>
      </c>
      <c r="C69">
        <v>665710.638151102</v>
      </c>
      <c r="D69">
        <v>3633819.22335948</v>
      </c>
      <c r="E69">
        <v>3309368.94790856</v>
      </c>
      <c r="F69">
        <v>1838792.6691641</v>
      </c>
      <c r="G69">
        <v>1699202.14371991</v>
      </c>
    </row>
    <row r="70" spans="1:7">
      <c r="A70">
        <v>68</v>
      </c>
      <c r="B70">
        <v>11115302.7444932</v>
      </c>
      <c r="C70">
        <v>668463.384343137</v>
      </c>
      <c r="D70">
        <v>3621439.10299898</v>
      </c>
      <c r="E70">
        <v>3309368.94790856</v>
      </c>
      <c r="F70">
        <v>1822784.68301249</v>
      </c>
      <c r="G70">
        <v>1693246.62623006</v>
      </c>
    </row>
    <row r="71" spans="1:7">
      <c r="A71">
        <v>69</v>
      </c>
      <c r="B71">
        <v>11125118.5635554</v>
      </c>
      <c r="C71">
        <v>667882.860558147</v>
      </c>
      <c r="D71">
        <v>3622938.6038687</v>
      </c>
      <c r="E71">
        <v>3309368.94790856</v>
      </c>
      <c r="F71">
        <v>1829087.07138843</v>
      </c>
      <c r="G71">
        <v>1695841.07983152</v>
      </c>
    </row>
    <row r="72" spans="1:7">
      <c r="A72">
        <v>70</v>
      </c>
      <c r="B72">
        <v>11029572.5704602</v>
      </c>
      <c r="C72">
        <v>676827.078823656</v>
      </c>
      <c r="D72">
        <v>3594933.29489847</v>
      </c>
      <c r="E72">
        <v>3309368.94790856</v>
      </c>
      <c r="F72">
        <v>1774200.72885801</v>
      </c>
      <c r="G72">
        <v>1674242.51997146</v>
      </c>
    </row>
    <row r="73" spans="1:7">
      <c r="A73">
        <v>71</v>
      </c>
      <c r="B73">
        <v>10931063.6661825</v>
      </c>
      <c r="C73">
        <v>687565.902709749</v>
      </c>
      <c r="D73">
        <v>3561999.22464449</v>
      </c>
      <c r="E73">
        <v>3309368.94790856</v>
      </c>
      <c r="F73">
        <v>1719105.02795544</v>
      </c>
      <c r="G73">
        <v>1653024.56296425</v>
      </c>
    </row>
    <row r="74" spans="1:7">
      <c r="A74">
        <v>72</v>
      </c>
      <c r="B74">
        <v>10842651.9510193</v>
      </c>
      <c r="C74">
        <v>698762.942651942</v>
      </c>
      <c r="D74">
        <v>3531461.05715464</v>
      </c>
      <c r="E74">
        <v>3309368.94790856</v>
      </c>
      <c r="F74">
        <v>1669180.54237959</v>
      </c>
      <c r="G74">
        <v>1633878.46092454</v>
      </c>
    </row>
    <row r="75" spans="1:7">
      <c r="A75">
        <v>73</v>
      </c>
      <c r="B75">
        <v>10800668.4404478</v>
      </c>
      <c r="C75">
        <v>704443.069721983</v>
      </c>
      <c r="D75">
        <v>3518560.25016697</v>
      </c>
      <c r="E75">
        <v>3309368.94790856</v>
      </c>
      <c r="F75">
        <v>1644212.98208091</v>
      </c>
      <c r="G75">
        <v>1624083.19056939</v>
      </c>
    </row>
    <row r="76" spans="1:7">
      <c r="A76">
        <v>74</v>
      </c>
      <c r="B76">
        <v>10796899.2986122</v>
      </c>
      <c r="C76">
        <v>704936.157638307</v>
      </c>
      <c r="D76">
        <v>3516914.26527273</v>
      </c>
      <c r="E76">
        <v>3309368.94790856</v>
      </c>
      <c r="F76">
        <v>1642287.77738599</v>
      </c>
      <c r="G76">
        <v>1623392.1504066</v>
      </c>
    </row>
    <row r="77" spans="1:7">
      <c r="A77">
        <v>75</v>
      </c>
      <c r="B77">
        <v>10707171.0149294</v>
      </c>
      <c r="C77">
        <v>717892.064230665</v>
      </c>
      <c r="D77">
        <v>3485296.44704713</v>
      </c>
      <c r="E77">
        <v>3309368.94790856</v>
      </c>
      <c r="F77">
        <v>1590936.88671079</v>
      </c>
      <c r="G77">
        <v>1603676.66903221</v>
      </c>
    </row>
    <row r="78" spans="1:7">
      <c r="A78">
        <v>76</v>
      </c>
      <c r="B78">
        <v>10672352.2160925</v>
      </c>
      <c r="C78">
        <v>725207.077259404</v>
      </c>
      <c r="D78">
        <v>3469483.09922371</v>
      </c>
      <c r="E78">
        <v>3309368.94790856</v>
      </c>
      <c r="F78">
        <v>1571022.95716324</v>
      </c>
      <c r="G78">
        <v>1597270.13453761</v>
      </c>
    </row>
    <row r="79" spans="1:7">
      <c r="A79">
        <v>77</v>
      </c>
      <c r="B79">
        <v>10672005.7606435</v>
      </c>
      <c r="C79">
        <v>725315.096483931</v>
      </c>
      <c r="D79">
        <v>3468898.75111763</v>
      </c>
      <c r="E79">
        <v>3309368.94790856</v>
      </c>
      <c r="F79">
        <v>1571121.53613893</v>
      </c>
      <c r="G79">
        <v>1597301.42899449</v>
      </c>
    </row>
    <row r="80" spans="1:7">
      <c r="A80">
        <v>78</v>
      </c>
      <c r="B80">
        <v>10580583.4917949</v>
      </c>
      <c r="C80">
        <v>738057.724267673</v>
      </c>
      <c r="D80">
        <v>3438825.83104219</v>
      </c>
      <c r="E80">
        <v>3309368.94790856</v>
      </c>
      <c r="F80">
        <v>1517851.74943581</v>
      </c>
      <c r="G80">
        <v>1576479.23914064</v>
      </c>
    </row>
    <row r="81" spans="1:7">
      <c r="A81">
        <v>79</v>
      </c>
      <c r="B81">
        <v>10556886.9761324</v>
      </c>
      <c r="C81">
        <v>742979.908462178</v>
      </c>
      <c r="D81">
        <v>3428324.77522846</v>
      </c>
      <c r="E81">
        <v>3309368.94790856</v>
      </c>
      <c r="F81">
        <v>1504599.18385122</v>
      </c>
      <c r="G81">
        <v>1571614.16068198</v>
      </c>
    </row>
    <row r="82" spans="1:7">
      <c r="A82">
        <v>80</v>
      </c>
      <c r="B82">
        <v>10559349.1251515</v>
      </c>
      <c r="C82">
        <v>742808.202693131</v>
      </c>
      <c r="D82">
        <v>3427921.77857499</v>
      </c>
      <c r="E82">
        <v>3309368.94790856</v>
      </c>
      <c r="F82">
        <v>1506886.92953407</v>
      </c>
      <c r="G82">
        <v>1572363.26644077</v>
      </c>
    </row>
    <row r="83" spans="1:7">
      <c r="A83">
        <v>81</v>
      </c>
      <c r="B83">
        <v>10537567.0391882</v>
      </c>
      <c r="C83">
        <v>746143.756209819</v>
      </c>
      <c r="D83">
        <v>3421301.32752415</v>
      </c>
      <c r="E83">
        <v>3309368.94790856</v>
      </c>
      <c r="F83">
        <v>1493302.82654121</v>
      </c>
      <c r="G83">
        <v>1567450.1810045</v>
      </c>
    </row>
    <row r="84" spans="1:7">
      <c r="A84">
        <v>82</v>
      </c>
      <c r="B84">
        <v>10538280.3702329</v>
      </c>
      <c r="C84">
        <v>745830.289601832</v>
      </c>
      <c r="D84">
        <v>3422576.38412858</v>
      </c>
      <c r="E84">
        <v>3309368.94790856</v>
      </c>
      <c r="F84">
        <v>1493209.92066867</v>
      </c>
      <c r="G84">
        <v>1567294.82792528</v>
      </c>
    </row>
    <row r="85" spans="1:7">
      <c r="A85">
        <v>83</v>
      </c>
      <c r="B85">
        <v>10477513.953499</v>
      </c>
      <c r="C85">
        <v>756784.020574945</v>
      </c>
      <c r="D85">
        <v>3399470.86923571</v>
      </c>
      <c r="E85">
        <v>3309368.94790856</v>
      </c>
      <c r="F85">
        <v>1458321.16293445</v>
      </c>
      <c r="G85">
        <v>1553568.95284537</v>
      </c>
    </row>
    <row r="86" spans="1:7">
      <c r="A86">
        <v>84</v>
      </c>
      <c r="B86">
        <v>10457334.3359379</v>
      </c>
      <c r="C86">
        <v>761400.190288956</v>
      </c>
      <c r="D86">
        <v>3391350.25960482</v>
      </c>
      <c r="E86">
        <v>3309368.94790856</v>
      </c>
      <c r="F86">
        <v>1446225.43486411</v>
      </c>
      <c r="G86">
        <v>1548989.50327142</v>
      </c>
    </row>
    <row r="87" spans="1:7">
      <c r="A87">
        <v>85</v>
      </c>
      <c r="B87">
        <v>10457151.652696</v>
      </c>
      <c r="C87">
        <v>761217.81021663</v>
      </c>
      <c r="D87">
        <v>3390722.97489374</v>
      </c>
      <c r="E87">
        <v>3309368.94790856</v>
      </c>
      <c r="F87">
        <v>1446668.76956135</v>
      </c>
      <c r="G87">
        <v>1549173.15011571</v>
      </c>
    </row>
    <row r="88" spans="1:7">
      <c r="A88">
        <v>86</v>
      </c>
      <c r="B88">
        <v>10420505.31717</v>
      </c>
      <c r="C88">
        <v>768797.748644952</v>
      </c>
      <c r="D88">
        <v>3376113.30572841</v>
      </c>
      <c r="E88">
        <v>3309368.94790856</v>
      </c>
      <c r="F88">
        <v>1425098.7072909</v>
      </c>
      <c r="G88">
        <v>1541126.60759712</v>
      </c>
    </row>
    <row r="89" spans="1:7">
      <c r="A89">
        <v>87</v>
      </c>
      <c r="B89">
        <v>10406176.716417</v>
      </c>
      <c r="C89">
        <v>771621.156916971</v>
      </c>
      <c r="D89">
        <v>3369334.19576649</v>
      </c>
      <c r="E89">
        <v>3309368.94790856</v>
      </c>
      <c r="F89">
        <v>1417534.65465959</v>
      </c>
      <c r="G89">
        <v>1538317.76116541</v>
      </c>
    </row>
    <row r="90" spans="1:7">
      <c r="A90">
        <v>88</v>
      </c>
      <c r="B90">
        <v>10407659.6562977</v>
      </c>
      <c r="C90">
        <v>771356.727092418</v>
      </c>
      <c r="D90">
        <v>3370555.56220732</v>
      </c>
      <c r="E90">
        <v>3309368.94790856</v>
      </c>
      <c r="F90">
        <v>1417956.84931174</v>
      </c>
      <c r="G90">
        <v>1538421.56977762</v>
      </c>
    </row>
    <row r="91" spans="1:7">
      <c r="A91">
        <v>89</v>
      </c>
      <c r="B91">
        <v>10353551.7286408</v>
      </c>
      <c r="C91">
        <v>781929.461631728</v>
      </c>
      <c r="D91">
        <v>3351226.45636073</v>
      </c>
      <c r="E91">
        <v>3309368.94790856</v>
      </c>
      <c r="F91">
        <v>1385222.21370056</v>
      </c>
      <c r="G91">
        <v>1525804.64903924</v>
      </c>
    </row>
    <row r="92" spans="1:7">
      <c r="A92">
        <v>90</v>
      </c>
      <c r="B92">
        <v>10300397.305596</v>
      </c>
      <c r="C92">
        <v>793168.926214435</v>
      </c>
      <c r="D92">
        <v>3331160.49391064</v>
      </c>
      <c r="E92">
        <v>3309368.94790856</v>
      </c>
      <c r="F92">
        <v>1353167.62698038</v>
      </c>
      <c r="G92">
        <v>1513531.31058202</v>
      </c>
    </row>
    <row r="93" spans="1:7">
      <c r="A93">
        <v>91</v>
      </c>
      <c r="B93">
        <v>10236643.1089315</v>
      </c>
      <c r="C93">
        <v>806638.7068312</v>
      </c>
      <c r="D93">
        <v>3308458.5282917</v>
      </c>
      <c r="E93">
        <v>3309368.94790856</v>
      </c>
      <c r="F93">
        <v>1313921.88588789</v>
      </c>
      <c r="G93">
        <v>1498255.04001216</v>
      </c>
    </row>
    <row r="94" spans="1:7">
      <c r="A94">
        <v>92</v>
      </c>
      <c r="B94">
        <v>10201898.4165231</v>
      </c>
      <c r="C94">
        <v>815526.067862792</v>
      </c>
      <c r="D94">
        <v>3294321.46658295</v>
      </c>
      <c r="E94">
        <v>3309368.94790856</v>
      </c>
      <c r="F94">
        <v>1292305.71579998</v>
      </c>
      <c r="G94">
        <v>1490376.21836884</v>
      </c>
    </row>
    <row r="95" spans="1:7">
      <c r="A95">
        <v>93</v>
      </c>
      <c r="B95">
        <v>10179496.7883874</v>
      </c>
      <c r="C95">
        <v>820732.653783744</v>
      </c>
      <c r="D95">
        <v>3285041.6602905</v>
      </c>
      <c r="E95">
        <v>3309368.94790856</v>
      </c>
      <c r="F95">
        <v>1279024.9153608</v>
      </c>
      <c r="G95">
        <v>1485328.61104382</v>
      </c>
    </row>
    <row r="96" spans="1:7">
      <c r="A96">
        <v>94</v>
      </c>
      <c r="B96">
        <v>10179959.4273646</v>
      </c>
      <c r="C96">
        <v>820616.587051013</v>
      </c>
      <c r="D96">
        <v>3284987.39461976</v>
      </c>
      <c r="E96">
        <v>3309368.94790856</v>
      </c>
      <c r="F96">
        <v>1279475.12642449</v>
      </c>
      <c r="G96">
        <v>1485511.3713608</v>
      </c>
    </row>
    <row r="97" spans="1:7">
      <c r="A97">
        <v>95</v>
      </c>
      <c r="B97">
        <v>10135976.420286</v>
      </c>
      <c r="C97">
        <v>828804.998099807</v>
      </c>
      <c r="D97">
        <v>3271224.96849644</v>
      </c>
      <c r="E97">
        <v>3309368.94790856</v>
      </c>
      <c r="F97">
        <v>1252271.84651918</v>
      </c>
      <c r="G97">
        <v>1474305.65926206</v>
      </c>
    </row>
    <row r="98" spans="1:7">
      <c r="A98">
        <v>96</v>
      </c>
      <c r="B98">
        <v>10094181.4245091</v>
      </c>
      <c r="C98">
        <v>840443.236571975</v>
      </c>
      <c r="D98">
        <v>3254096.95310204</v>
      </c>
      <c r="E98">
        <v>3309368.94790856</v>
      </c>
      <c r="F98">
        <v>1226098.34297863</v>
      </c>
      <c r="G98">
        <v>1464173.94394787</v>
      </c>
    </row>
    <row r="99" spans="1:7">
      <c r="A99">
        <v>97</v>
      </c>
      <c r="B99">
        <v>10046705.3998671</v>
      </c>
      <c r="C99">
        <v>854844.365755199</v>
      </c>
      <c r="D99">
        <v>3234647.02857806</v>
      </c>
      <c r="E99">
        <v>3309368.94790856</v>
      </c>
      <c r="F99">
        <v>1195467.48118764</v>
      </c>
      <c r="G99">
        <v>1452377.57643764</v>
      </c>
    </row>
    <row r="100" spans="1:7">
      <c r="A100">
        <v>98</v>
      </c>
      <c r="B100">
        <v>10021792.286662</v>
      </c>
      <c r="C100">
        <v>862657.030799976</v>
      </c>
      <c r="D100">
        <v>3224554.41291687</v>
      </c>
      <c r="E100">
        <v>3309368.94790856</v>
      </c>
      <c r="F100">
        <v>1179010.17506141</v>
      </c>
      <c r="G100">
        <v>1446201.71997518</v>
      </c>
    </row>
    <row r="101" spans="1:7">
      <c r="A101">
        <v>99</v>
      </c>
      <c r="B101">
        <v>10007510.050415</v>
      </c>
      <c r="C101">
        <v>866208.684375635</v>
      </c>
      <c r="D101">
        <v>3219900.30059056</v>
      </c>
      <c r="E101">
        <v>3309368.94790856</v>
      </c>
      <c r="F101">
        <v>1169626.04462166</v>
      </c>
      <c r="G101">
        <v>1442406.07291854</v>
      </c>
    </row>
    <row r="102" spans="1:7">
      <c r="A102">
        <v>100</v>
      </c>
      <c r="B102">
        <v>10008976.8511792</v>
      </c>
      <c r="C102">
        <v>865950.378586459</v>
      </c>
      <c r="D102">
        <v>3220751.90556005</v>
      </c>
      <c r="E102">
        <v>3309368.94790856</v>
      </c>
      <c r="F102">
        <v>1170201.41004779</v>
      </c>
      <c r="G102">
        <v>1442704.20907633</v>
      </c>
    </row>
    <row r="103" spans="1:7">
      <c r="A103">
        <v>101</v>
      </c>
      <c r="B103">
        <v>10002738.5498442</v>
      </c>
      <c r="C103">
        <v>868558.739906119</v>
      </c>
      <c r="D103">
        <v>3216212.73594348</v>
      </c>
      <c r="E103">
        <v>3309368.94790856</v>
      </c>
      <c r="F103">
        <v>1167078.78433921</v>
      </c>
      <c r="G103">
        <v>1441519.34174685</v>
      </c>
    </row>
    <row r="104" spans="1:7">
      <c r="A104">
        <v>102</v>
      </c>
      <c r="B104">
        <v>10002444.5124766</v>
      </c>
      <c r="C104">
        <v>868858.943747534</v>
      </c>
      <c r="D104">
        <v>3215961.58150673</v>
      </c>
      <c r="E104">
        <v>3309368.94790856</v>
      </c>
      <c r="F104">
        <v>1166886.65227585</v>
      </c>
      <c r="G104">
        <v>1441368.38703792</v>
      </c>
    </row>
    <row r="105" spans="1:7">
      <c r="A105">
        <v>103</v>
      </c>
      <c r="B105">
        <v>9966962.72780696</v>
      </c>
      <c r="C105">
        <v>878288.780684845</v>
      </c>
      <c r="D105">
        <v>3203012.77435431</v>
      </c>
      <c r="E105">
        <v>3309368.94790856</v>
      </c>
      <c r="F105">
        <v>1143876.78631248</v>
      </c>
      <c r="G105">
        <v>1432415.43854676</v>
      </c>
    </row>
    <row r="106" spans="1:7">
      <c r="A106">
        <v>104</v>
      </c>
      <c r="B106">
        <v>9956286.39904205</v>
      </c>
      <c r="C106">
        <v>882082.342550353</v>
      </c>
      <c r="D106">
        <v>3197081.1316517</v>
      </c>
      <c r="E106">
        <v>3309368.94790856</v>
      </c>
      <c r="F106">
        <v>1137666.76660816</v>
      </c>
      <c r="G106">
        <v>1430087.21032327</v>
      </c>
    </row>
    <row r="107" spans="1:7">
      <c r="A107">
        <v>105</v>
      </c>
      <c r="B107">
        <v>9956639.04657381</v>
      </c>
      <c r="C107">
        <v>881871.439236172</v>
      </c>
      <c r="D107">
        <v>3196852.34093197</v>
      </c>
      <c r="E107">
        <v>3309368.94790856</v>
      </c>
      <c r="F107">
        <v>1138239.32624864</v>
      </c>
      <c r="G107">
        <v>1430306.99224847</v>
      </c>
    </row>
    <row r="108" spans="1:7">
      <c r="A108">
        <v>106</v>
      </c>
      <c r="B108">
        <v>9933259.23793012</v>
      </c>
      <c r="C108">
        <v>888468.961586201</v>
      </c>
      <c r="D108">
        <v>3188892.7449149</v>
      </c>
      <c r="E108">
        <v>3309368.94790856</v>
      </c>
      <c r="F108">
        <v>1122506.59623379</v>
      </c>
      <c r="G108">
        <v>1424021.98728667</v>
      </c>
    </row>
    <row r="109" spans="1:7">
      <c r="A109">
        <v>107</v>
      </c>
      <c r="B109">
        <v>9919186.34818439</v>
      </c>
      <c r="C109">
        <v>893068.157130374</v>
      </c>
      <c r="D109">
        <v>3183699.95072942</v>
      </c>
      <c r="E109">
        <v>3309368.94790856</v>
      </c>
      <c r="F109">
        <v>1112836.04375918</v>
      </c>
      <c r="G109">
        <v>1420213.24865686</v>
      </c>
    </row>
    <row r="110" spans="1:7">
      <c r="A110">
        <v>108</v>
      </c>
      <c r="B110">
        <v>9918044.94058524</v>
      </c>
      <c r="C110">
        <v>893417.997581173</v>
      </c>
      <c r="D110">
        <v>3183212.37608761</v>
      </c>
      <c r="E110">
        <v>3309368.94790856</v>
      </c>
      <c r="F110">
        <v>1112115.84522649</v>
      </c>
      <c r="G110">
        <v>1419929.77378141</v>
      </c>
    </row>
    <row r="111" spans="1:7">
      <c r="A111">
        <v>109</v>
      </c>
      <c r="B111">
        <v>9881877.07215844</v>
      </c>
      <c r="C111">
        <v>905071.032437042</v>
      </c>
      <c r="D111">
        <v>3169003.94273956</v>
      </c>
      <c r="E111">
        <v>3309368.94790856</v>
      </c>
      <c r="F111">
        <v>1087985.80854534</v>
      </c>
      <c r="G111">
        <v>1410447.34052794</v>
      </c>
    </row>
    <row r="112" spans="1:7">
      <c r="A112">
        <v>110</v>
      </c>
      <c r="B112">
        <v>9845232.71707947</v>
      </c>
      <c r="C112">
        <v>918932.406494615</v>
      </c>
      <c r="D112">
        <v>3153016.00066865</v>
      </c>
      <c r="E112">
        <v>3309368.94790856</v>
      </c>
      <c r="F112">
        <v>1063099.77589121</v>
      </c>
      <c r="G112">
        <v>1400815.58611644</v>
      </c>
    </row>
    <row r="113" spans="1:7">
      <c r="A113">
        <v>111</v>
      </c>
      <c r="B113">
        <v>9824816.127226</v>
      </c>
      <c r="C113">
        <v>926245.649839489</v>
      </c>
      <c r="D113">
        <v>3144781.38057624</v>
      </c>
      <c r="E113">
        <v>3309368.94790856</v>
      </c>
      <c r="F113">
        <v>1049256.74652785</v>
      </c>
      <c r="G113">
        <v>1395163.40237386</v>
      </c>
    </row>
    <row r="114" spans="1:7">
      <c r="A114">
        <v>112</v>
      </c>
      <c r="B114">
        <v>9811099.45487747</v>
      </c>
      <c r="C114">
        <v>931641.64724183</v>
      </c>
      <c r="D114">
        <v>3139475.90074427</v>
      </c>
      <c r="E114">
        <v>3309368.94790856</v>
      </c>
      <c r="F114">
        <v>1039373.87636387</v>
      </c>
      <c r="G114">
        <v>1391239.08261894</v>
      </c>
    </row>
    <row r="115" spans="1:7">
      <c r="A115">
        <v>113</v>
      </c>
      <c r="B115">
        <v>9797477.3470594</v>
      </c>
      <c r="C115">
        <v>939443.118526748</v>
      </c>
      <c r="D115">
        <v>3132328.8353507</v>
      </c>
      <c r="E115">
        <v>3309368.94790856</v>
      </c>
      <c r="F115">
        <v>1028944.81546755</v>
      </c>
      <c r="G115">
        <v>1387391.62980584</v>
      </c>
    </row>
    <row r="116" spans="1:7">
      <c r="A116">
        <v>114</v>
      </c>
      <c r="B116">
        <v>9775105.80634435</v>
      </c>
      <c r="C116">
        <v>951205.764567302</v>
      </c>
      <c r="D116">
        <v>3120669.37797917</v>
      </c>
      <c r="E116">
        <v>3309368.94790856</v>
      </c>
      <c r="F116">
        <v>1012526.66707429</v>
      </c>
      <c r="G116">
        <v>1381335.04881503</v>
      </c>
    </row>
    <row r="117" spans="1:7">
      <c r="A117">
        <v>115</v>
      </c>
      <c r="B117">
        <v>9751919.77796973</v>
      </c>
      <c r="C117">
        <v>961067.179914517</v>
      </c>
      <c r="D117">
        <v>3110802.71943618</v>
      </c>
      <c r="E117">
        <v>3309368.94790856</v>
      </c>
      <c r="F117">
        <v>995832.371089567</v>
      </c>
      <c r="G117">
        <v>1374848.5596209</v>
      </c>
    </row>
    <row r="118" spans="1:7">
      <c r="A118">
        <v>116</v>
      </c>
      <c r="B118">
        <v>9723020.21602007</v>
      </c>
      <c r="C118">
        <v>972771.680972936</v>
      </c>
      <c r="D118">
        <v>3098468.99907711</v>
      </c>
      <c r="E118">
        <v>3309368.94790856</v>
      </c>
      <c r="F118">
        <v>975548.457606005</v>
      </c>
      <c r="G118">
        <v>1366862.13045545</v>
      </c>
    </row>
    <row r="119" spans="1:7">
      <c r="A119">
        <v>117</v>
      </c>
      <c r="B119">
        <v>9707151.56713231</v>
      </c>
      <c r="C119">
        <v>980050.676069139</v>
      </c>
      <c r="D119">
        <v>3091228.92457421</v>
      </c>
      <c r="E119">
        <v>3309368.94790856</v>
      </c>
      <c r="F119">
        <v>964201.213792623</v>
      </c>
      <c r="G119">
        <v>1362301.80478777</v>
      </c>
    </row>
    <row r="120" spans="1:7">
      <c r="A120">
        <v>118</v>
      </c>
      <c r="B120">
        <v>9697650.73494589</v>
      </c>
      <c r="C120">
        <v>985318.995867327</v>
      </c>
      <c r="D120">
        <v>3085996.1177297</v>
      </c>
      <c r="E120">
        <v>3309368.94790856</v>
      </c>
      <c r="F120">
        <v>957253.725949442</v>
      </c>
      <c r="G120">
        <v>1359712.94749086</v>
      </c>
    </row>
    <row r="121" spans="1:7">
      <c r="A121">
        <v>119</v>
      </c>
      <c r="B121">
        <v>9698280.79309146</v>
      </c>
      <c r="C121">
        <v>985218.373399692</v>
      </c>
      <c r="D121">
        <v>3085935.0697639</v>
      </c>
      <c r="E121">
        <v>3309368.94790856</v>
      </c>
      <c r="F121">
        <v>957871.943016584</v>
      </c>
      <c r="G121">
        <v>1359886.45900272</v>
      </c>
    </row>
    <row r="122" spans="1:7">
      <c r="A122">
        <v>120</v>
      </c>
      <c r="B122">
        <v>9684821.74650225</v>
      </c>
      <c r="C122">
        <v>993340.241203454</v>
      </c>
      <c r="D122">
        <v>3079038.44174267</v>
      </c>
      <c r="E122">
        <v>3309368.94790856</v>
      </c>
      <c r="F122">
        <v>947299.543391298</v>
      </c>
      <c r="G122">
        <v>1355774.57225627</v>
      </c>
    </row>
    <row r="123" spans="1:7">
      <c r="A123">
        <v>121</v>
      </c>
      <c r="B123">
        <v>9671169.50868592</v>
      </c>
      <c r="C123">
        <v>1001824.76374286</v>
      </c>
      <c r="D123">
        <v>3071369.1394037</v>
      </c>
      <c r="E123">
        <v>3309368.94790856</v>
      </c>
      <c r="F123">
        <v>936861.11543239</v>
      </c>
      <c r="G123">
        <v>1351745.54219841</v>
      </c>
    </row>
    <row r="124" spans="1:7">
      <c r="A124">
        <v>122</v>
      </c>
      <c r="B124">
        <v>9655053.17243562</v>
      </c>
      <c r="C124">
        <v>1010362.41356897</v>
      </c>
      <c r="D124">
        <v>3063927.79935004</v>
      </c>
      <c r="E124">
        <v>3309368.94790856</v>
      </c>
      <c r="F124">
        <v>924482.743260331</v>
      </c>
      <c r="G124">
        <v>1346911.26834772</v>
      </c>
    </row>
    <row r="125" spans="1:7">
      <c r="A125">
        <v>123</v>
      </c>
      <c r="B125">
        <v>9649756.94295735</v>
      </c>
      <c r="C125">
        <v>1013335.74970494</v>
      </c>
      <c r="D125">
        <v>3062173.15990757</v>
      </c>
      <c r="E125">
        <v>3309368.94790856</v>
      </c>
      <c r="F125">
        <v>919839.113477983</v>
      </c>
      <c r="G125">
        <v>1345039.9719583</v>
      </c>
    </row>
    <row r="126" spans="1:7">
      <c r="A126">
        <v>124</v>
      </c>
      <c r="B126">
        <v>9650545.98965429</v>
      </c>
      <c r="C126">
        <v>1013446.36931993</v>
      </c>
      <c r="D126">
        <v>3062564.01227248</v>
      </c>
      <c r="E126">
        <v>3309368.94790856</v>
      </c>
      <c r="F126">
        <v>920052.103925288</v>
      </c>
      <c r="G126">
        <v>1345114.55622803</v>
      </c>
    </row>
    <row r="127" spans="1:7">
      <c r="A127">
        <v>125</v>
      </c>
      <c r="B127">
        <v>9637073.1495817</v>
      </c>
      <c r="C127">
        <v>1021570.86245237</v>
      </c>
      <c r="D127">
        <v>3055039.10474481</v>
      </c>
      <c r="E127">
        <v>3309368.94790856</v>
      </c>
      <c r="F127">
        <v>909821.34355075</v>
      </c>
      <c r="G127">
        <v>1341272.8909252</v>
      </c>
    </row>
    <row r="128" spans="1:7">
      <c r="A128">
        <v>126</v>
      </c>
      <c r="B128">
        <v>9629238.47168171</v>
      </c>
      <c r="C128">
        <v>1025963.80418559</v>
      </c>
      <c r="D128">
        <v>3050891.94258673</v>
      </c>
      <c r="E128">
        <v>3309368.94790856</v>
      </c>
      <c r="F128">
        <v>903977.570603411</v>
      </c>
      <c r="G128">
        <v>1339036.20639741</v>
      </c>
    </row>
    <row r="129" spans="1:7">
      <c r="A129">
        <v>127</v>
      </c>
      <c r="B129">
        <v>9629666.70920795</v>
      </c>
      <c r="C129">
        <v>1025947.27967909</v>
      </c>
      <c r="D129">
        <v>3050922.22255833</v>
      </c>
      <c r="E129">
        <v>3309368.94790856</v>
      </c>
      <c r="F129">
        <v>904269.81253891</v>
      </c>
      <c r="G129">
        <v>1339158.44652306</v>
      </c>
    </row>
    <row r="130" spans="1:7">
      <c r="A130">
        <v>128</v>
      </c>
      <c r="B130">
        <v>9610068.44549216</v>
      </c>
      <c r="C130">
        <v>1038312.17083301</v>
      </c>
      <c r="D130">
        <v>3040585.55948318</v>
      </c>
      <c r="E130">
        <v>3309368.94790856</v>
      </c>
      <c r="F130">
        <v>888660.352516769</v>
      </c>
      <c r="G130">
        <v>1333141.41475065</v>
      </c>
    </row>
    <row r="131" spans="1:7">
      <c r="A131">
        <v>129</v>
      </c>
      <c r="B131">
        <v>9589812.55600892</v>
      </c>
      <c r="C131">
        <v>1050652.20501831</v>
      </c>
      <c r="D131">
        <v>3030410.70185245</v>
      </c>
      <c r="E131">
        <v>3309368.94790856</v>
      </c>
      <c r="F131">
        <v>872537.821203446</v>
      </c>
      <c r="G131">
        <v>1326842.88002614</v>
      </c>
    </row>
    <row r="132" spans="1:7">
      <c r="A132">
        <v>130</v>
      </c>
      <c r="B132">
        <v>9578266.78179051</v>
      </c>
      <c r="C132">
        <v>1058749.95416728</v>
      </c>
      <c r="D132">
        <v>3023874.06669487</v>
      </c>
      <c r="E132">
        <v>3309368.94790856</v>
      </c>
      <c r="F132">
        <v>862961.000543374</v>
      </c>
      <c r="G132">
        <v>1323312.81247642</v>
      </c>
    </row>
    <row r="133" spans="1:7">
      <c r="A133">
        <v>131</v>
      </c>
      <c r="B133">
        <v>9570993.83573063</v>
      </c>
      <c r="C133">
        <v>1063886.37761793</v>
      </c>
      <c r="D133">
        <v>3019469.87912716</v>
      </c>
      <c r="E133">
        <v>3309368.94790856</v>
      </c>
      <c r="F133">
        <v>857151.574077173</v>
      </c>
      <c r="G133">
        <v>1321117.05699981</v>
      </c>
    </row>
    <row r="134" spans="1:7">
      <c r="A134">
        <v>132</v>
      </c>
      <c r="B134">
        <v>9570831.4930783</v>
      </c>
      <c r="C134">
        <v>1063591.41821244</v>
      </c>
      <c r="D134">
        <v>3019445.03008199</v>
      </c>
      <c r="E134">
        <v>3309368.94790856</v>
      </c>
      <c r="F134">
        <v>857265.533536595</v>
      </c>
      <c r="G134">
        <v>1321160.56333872</v>
      </c>
    </row>
    <row r="135" spans="1:7">
      <c r="A135">
        <v>133</v>
      </c>
      <c r="B135">
        <v>9557014.15292736</v>
      </c>
      <c r="C135">
        <v>1069764.87678168</v>
      </c>
      <c r="D135">
        <v>3013754.95360197</v>
      </c>
      <c r="E135">
        <v>3309368.94790856</v>
      </c>
      <c r="F135">
        <v>847155.125430269</v>
      </c>
      <c r="G135">
        <v>1316970.24920488</v>
      </c>
    </row>
    <row r="136" spans="1:7">
      <c r="A136">
        <v>134</v>
      </c>
      <c r="B136">
        <v>9543734.89995621</v>
      </c>
      <c r="C136">
        <v>1079322.95311472</v>
      </c>
      <c r="D136">
        <v>3006139.63319306</v>
      </c>
      <c r="E136">
        <v>3309368.94790856</v>
      </c>
      <c r="F136">
        <v>836225.722554603</v>
      </c>
      <c r="G136">
        <v>1312677.64318527</v>
      </c>
    </row>
    <row r="137" spans="1:7">
      <c r="A137">
        <v>135</v>
      </c>
      <c r="B137">
        <v>9526766.40694334</v>
      </c>
      <c r="C137">
        <v>1094087.28572762</v>
      </c>
      <c r="D137">
        <v>2995535.77297552</v>
      </c>
      <c r="E137">
        <v>3309368.94790856</v>
      </c>
      <c r="F137">
        <v>820982.543783984</v>
      </c>
      <c r="G137">
        <v>1306791.85654765</v>
      </c>
    </row>
    <row r="138" spans="1:7">
      <c r="A138">
        <v>136</v>
      </c>
      <c r="B138">
        <v>9515879.47532909</v>
      </c>
      <c r="C138">
        <v>1103330.152078</v>
      </c>
      <c r="D138">
        <v>2988886.82129058</v>
      </c>
      <c r="E138">
        <v>3309368.94790856</v>
      </c>
      <c r="F138">
        <v>811197.304235244</v>
      </c>
      <c r="G138">
        <v>1303096.2498167</v>
      </c>
    </row>
    <row r="139" spans="1:7">
      <c r="A139">
        <v>137</v>
      </c>
      <c r="B139">
        <v>9509244.31617159</v>
      </c>
      <c r="C139">
        <v>1108397.46793556</v>
      </c>
      <c r="D139">
        <v>2985367.87229142</v>
      </c>
      <c r="E139">
        <v>3309368.94790856</v>
      </c>
      <c r="F139">
        <v>805355.905466075</v>
      </c>
      <c r="G139">
        <v>1300754.12256997</v>
      </c>
    </row>
    <row r="140" spans="1:7">
      <c r="A140">
        <v>138</v>
      </c>
      <c r="B140">
        <v>9506027.89108825</v>
      </c>
      <c r="C140">
        <v>1110514.97631795</v>
      </c>
      <c r="D140">
        <v>2984027.98914342</v>
      </c>
      <c r="E140">
        <v>3309368.94790856</v>
      </c>
      <c r="F140">
        <v>802414.367847713</v>
      </c>
      <c r="G140">
        <v>1299701.60987062</v>
      </c>
    </row>
    <row r="141" spans="1:7">
      <c r="A141">
        <v>139</v>
      </c>
      <c r="B141">
        <v>9506077.70191251</v>
      </c>
      <c r="C141">
        <v>1110607.18595282</v>
      </c>
      <c r="D141">
        <v>2983852.97429391</v>
      </c>
      <c r="E141">
        <v>3309368.94790856</v>
      </c>
      <c r="F141">
        <v>802498.007607953</v>
      </c>
      <c r="G141">
        <v>1299750.58614926</v>
      </c>
    </row>
    <row r="142" spans="1:7">
      <c r="A142">
        <v>140</v>
      </c>
      <c r="B142">
        <v>9494662.21946212</v>
      </c>
      <c r="C142">
        <v>1118692.81576472</v>
      </c>
      <c r="D142">
        <v>2978029.70978626</v>
      </c>
      <c r="E142">
        <v>3309368.94790856</v>
      </c>
      <c r="F142">
        <v>792676.939977614</v>
      </c>
      <c r="G142">
        <v>1295893.80602496</v>
      </c>
    </row>
    <row r="143" spans="1:7">
      <c r="A143">
        <v>141</v>
      </c>
      <c r="B143">
        <v>9484334.59747834</v>
      </c>
      <c r="C143">
        <v>1128246.80468169</v>
      </c>
      <c r="D143">
        <v>2971193.0853367</v>
      </c>
      <c r="E143">
        <v>3309368.94790856</v>
      </c>
      <c r="F143">
        <v>783265.838961564</v>
      </c>
      <c r="G143">
        <v>1292259.92058982</v>
      </c>
    </row>
    <row r="144" spans="1:7">
      <c r="A144">
        <v>142</v>
      </c>
      <c r="B144">
        <v>9480362.12850343</v>
      </c>
      <c r="C144">
        <v>1131900.46590593</v>
      </c>
      <c r="D144">
        <v>2968704.4354253</v>
      </c>
      <c r="E144">
        <v>3309368.94790856</v>
      </c>
      <c r="F144">
        <v>779587.387005841</v>
      </c>
      <c r="G144">
        <v>1290800.8922578</v>
      </c>
    </row>
    <row r="145" spans="1:7">
      <c r="A145">
        <v>143</v>
      </c>
      <c r="B145">
        <v>9480494.78100334</v>
      </c>
      <c r="C145">
        <v>1131376.18759313</v>
      </c>
      <c r="D145">
        <v>2968680.77435136</v>
      </c>
      <c r="E145">
        <v>3309368.94790856</v>
      </c>
      <c r="F145">
        <v>780071.276912611</v>
      </c>
      <c r="G145">
        <v>1290997.59423768</v>
      </c>
    </row>
    <row r="146" spans="1:7">
      <c r="A146">
        <v>144</v>
      </c>
      <c r="B146">
        <v>9476597.29362111</v>
      </c>
      <c r="C146">
        <v>1135549.52565025</v>
      </c>
      <c r="D146">
        <v>2965761.26723452</v>
      </c>
      <c r="E146">
        <v>3309368.94790856</v>
      </c>
      <c r="F146">
        <v>776337.07478686</v>
      </c>
      <c r="G146">
        <v>1289580.47804092</v>
      </c>
    </row>
    <row r="147" spans="1:7">
      <c r="A147">
        <v>145</v>
      </c>
      <c r="B147">
        <v>9476557.84111315</v>
      </c>
      <c r="C147">
        <v>1135360.14813493</v>
      </c>
      <c r="D147">
        <v>2965786.55319719</v>
      </c>
      <c r="E147">
        <v>3309368.94790856</v>
      </c>
      <c r="F147">
        <v>776435.892308982</v>
      </c>
      <c r="G147">
        <v>1289606.29956349</v>
      </c>
    </row>
    <row r="148" spans="1:7">
      <c r="A148">
        <v>146</v>
      </c>
      <c r="B148">
        <v>9466629.86171255</v>
      </c>
      <c r="C148">
        <v>1143887.50227126</v>
      </c>
      <c r="D148">
        <v>2960100.51681609</v>
      </c>
      <c r="E148">
        <v>3309368.94790856</v>
      </c>
      <c r="F148">
        <v>767296.849294402</v>
      </c>
      <c r="G148">
        <v>1285976.04542223</v>
      </c>
    </row>
    <row r="149" spans="1:7">
      <c r="A149">
        <v>147</v>
      </c>
      <c r="B149">
        <v>9456271.47795196</v>
      </c>
      <c r="C149">
        <v>1153687.903861</v>
      </c>
      <c r="D149">
        <v>2953514.98722144</v>
      </c>
      <c r="E149">
        <v>3309368.94790856</v>
      </c>
      <c r="F149">
        <v>757547.333541979</v>
      </c>
      <c r="G149">
        <v>1282152.30541897</v>
      </c>
    </row>
    <row r="150" spans="1:7">
      <c r="A150">
        <v>148</v>
      </c>
      <c r="B150">
        <v>9444636.32150755</v>
      </c>
      <c r="C150">
        <v>1166778.69119071</v>
      </c>
      <c r="D150">
        <v>2945071.00258176</v>
      </c>
      <c r="E150">
        <v>3309368.94790856</v>
      </c>
      <c r="F150">
        <v>745805.084734848</v>
      </c>
      <c r="G150">
        <v>1277612.59509167</v>
      </c>
    </row>
    <row r="151" spans="1:7">
      <c r="A151">
        <v>149</v>
      </c>
      <c r="B151">
        <v>9438111.36489146</v>
      </c>
      <c r="C151">
        <v>1173625.40946291</v>
      </c>
      <c r="D151">
        <v>2940677.33150279</v>
      </c>
      <c r="E151">
        <v>3309368.94790856</v>
      </c>
      <c r="F151">
        <v>739427.698083428</v>
      </c>
      <c r="G151">
        <v>1275011.97793377</v>
      </c>
    </row>
    <row r="152" spans="1:7">
      <c r="A152">
        <v>150</v>
      </c>
      <c r="B152">
        <v>9434162.59553776</v>
      </c>
      <c r="C152">
        <v>1177975.12647121</v>
      </c>
      <c r="D152">
        <v>2938173.78581828</v>
      </c>
      <c r="E152">
        <v>3309368.94790856</v>
      </c>
      <c r="F152">
        <v>735288.072287014</v>
      </c>
      <c r="G152">
        <v>1273356.6630527</v>
      </c>
    </row>
    <row r="153" spans="1:7">
      <c r="A153">
        <v>151</v>
      </c>
      <c r="B153">
        <v>9434337.85573795</v>
      </c>
      <c r="C153">
        <v>1177611.45460541</v>
      </c>
      <c r="D153">
        <v>2938292.26177166</v>
      </c>
      <c r="E153">
        <v>3309368.94790856</v>
      </c>
      <c r="F153">
        <v>735589.760669587</v>
      </c>
      <c r="G153">
        <v>1273475.43078273</v>
      </c>
    </row>
    <row r="154" spans="1:7">
      <c r="A154">
        <v>152</v>
      </c>
      <c r="B154">
        <v>9427410.90832248</v>
      </c>
      <c r="C154">
        <v>1190510.35828093</v>
      </c>
      <c r="D154">
        <v>2931149.18972162</v>
      </c>
      <c r="E154">
        <v>3309368.94790856</v>
      </c>
      <c r="F154">
        <v>726323.594325171</v>
      </c>
      <c r="G154">
        <v>1270058.81808619</v>
      </c>
    </row>
    <row r="155" spans="1:7">
      <c r="A155">
        <v>153</v>
      </c>
      <c r="B155">
        <v>9420945.53209029</v>
      </c>
      <c r="C155">
        <v>1199185.62247476</v>
      </c>
      <c r="D155">
        <v>2926168.83756231</v>
      </c>
      <c r="E155">
        <v>3309368.94790856</v>
      </c>
      <c r="F155">
        <v>718977.999792132</v>
      </c>
      <c r="G155">
        <v>1267244.12435253</v>
      </c>
    </row>
    <row r="156" spans="1:7">
      <c r="A156">
        <v>154</v>
      </c>
      <c r="B156">
        <v>9411230.01008445</v>
      </c>
      <c r="C156">
        <v>1209888.46931521</v>
      </c>
      <c r="D156">
        <v>2919490.3175722</v>
      </c>
      <c r="E156">
        <v>3309368.94790856</v>
      </c>
      <c r="F156">
        <v>709108.330090102</v>
      </c>
      <c r="G156">
        <v>1263373.94519838</v>
      </c>
    </row>
    <row r="157" spans="1:7">
      <c r="A157">
        <v>155</v>
      </c>
      <c r="B157">
        <v>9404541.55798956</v>
      </c>
      <c r="C157">
        <v>1218310.47908508</v>
      </c>
      <c r="D157">
        <v>2914417.71393898</v>
      </c>
      <c r="E157">
        <v>3309368.94790856</v>
      </c>
      <c r="F157">
        <v>701941.711537626</v>
      </c>
      <c r="G157">
        <v>1260502.70551932</v>
      </c>
    </row>
    <row r="158" spans="1:7">
      <c r="A158">
        <v>156</v>
      </c>
      <c r="B158">
        <v>9400508.16801446</v>
      </c>
      <c r="C158">
        <v>1224399.49142189</v>
      </c>
      <c r="D158">
        <v>2910794.51577719</v>
      </c>
      <c r="E158">
        <v>3309368.94790856</v>
      </c>
      <c r="F158">
        <v>697228.142910598</v>
      </c>
      <c r="G158">
        <v>1258717.06999621</v>
      </c>
    </row>
    <row r="159" spans="1:7">
      <c r="A159">
        <v>157</v>
      </c>
      <c r="B159">
        <v>9398658.80164309</v>
      </c>
      <c r="C159">
        <v>1227767.75382609</v>
      </c>
      <c r="D159">
        <v>2908691.78554181</v>
      </c>
      <c r="E159">
        <v>3309368.94790856</v>
      </c>
      <c r="F159">
        <v>695041.671731065</v>
      </c>
      <c r="G159">
        <v>1257788.64263557</v>
      </c>
    </row>
    <row r="160" spans="1:7">
      <c r="A160">
        <v>158</v>
      </c>
      <c r="B160">
        <v>9398831.74712313</v>
      </c>
      <c r="C160">
        <v>1227637.86155154</v>
      </c>
      <c r="D160">
        <v>2908872.56809176</v>
      </c>
      <c r="E160">
        <v>3309368.94790856</v>
      </c>
      <c r="F160">
        <v>695133.162882198</v>
      </c>
      <c r="G160">
        <v>1257819.20668908</v>
      </c>
    </row>
    <row r="161" spans="1:7">
      <c r="A161">
        <v>159</v>
      </c>
      <c r="B161">
        <v>9392148.19215206</v>
      </c>
      <c r="C161">
        <v>1239216.69128112</v>
      </c>
      <c r="D161">
        <v>2902345.51647838</v>
      </c>
      <c r="E161">
        <v>3309368.94790856</v>
      </c>
      <c r="F161">
        <v>686673.947134557</v>
      </c>
      <c r="G161">
        <v>1254543.08934944</v>
      </c>
    </row>
    <row r="162" spans="1:7">
      <c r="A162">
        <v>160</v>
      </c>
      <c r="B162">
        <v>9386279.67280997</v>
      </c>
      <c r="C162">
        <v>1248253.29594757</v>
      </c>
      <c r="D162">
        <v>2897456.28746786</v>
      </c>
      <c r="E162">
        <v>3309368.94790856</v>
      </c>
      <c r="F162">
        <v>679486.818042821</v>
      </c>
      <c r="G162">
        <v>1251714.32344316</v>
      </c>
    </row>
    <row r="163" spans="1:7">
      <c r="A163">
        <v>161</v>
      </c>
      <c r="B163">
        <v>9384261.2325623</v>
      </c>
      <c r="C163">
        <v>1251954.03898159</v>
      </c>
      <c r="D163">
        <v>2895452.90924223</v>
      </c>
      <c r="E163">
        <v>3309368.94790856</v>
      </c>
      <c r="F163">
        <v>676798.197338187</v>
      </c>
      <c r="G163">
        <v>1250687.13909172</v>
      </c>
    </row>
    <row r="164" spans="1:7">
      <c r="A164">
        <v>162</v>
      </c>
      <c r="B164">
        <v>9384521.8102483</v>
      </c>
      <c r="C164">
        <v>1252344.54404566</v>
      </c>
      <c r="D164">
        <v>2895566.76760991</v>
      </c>
      <c r="E164">
        <v>3309368.94790856</v>
      </c>
      <c r="F164">
        <v>676631.137974542</v>
      </c>
      <c r="G164">
        <v>1250610.41270963</v>
      </c>
    </row>
    <row r="165" spans="1:7">
      <c r="A165">
        <v>163</v>
      </c>
      <c r="B165">
        <v>9382239.1650852</v>
      </c>
      <c r="C165">
        <v>1255214.06045824</v>
      </c>
      <c r="D165">
        <v>2893958.40526282</v>
      </c>
      <c r="E165">
        <v>3309368.94790856</v>
      </c>
      <c r="F165">
        <v>674096.536264708</v>
      </c>
      <c r="G165">
        <v>1249601.21519087</v>
      </c>
    </row>
    <row r="166" spans="1:7">
      <c r="A166">
        <v>164</v>
      </c>
      <c r="B166">
        <v>9382272.46411338</v>
      </c>
      <c r="C166">
        <v>1254993.26020418</v>
      </c>
      <c r="D166">
        <v>2894050.57454323</v>
      </c>
      <c r="E166">
        <v>3309368.94790856</v>
      </c>
      <c r="F166">
        <v>674226.138816706</v>
      </c>
      <c r="G166">
        <v>1249633.5426407</v>
      </c>
    </row>
    <row r="167" spans="1:7">
      <c r="A167">
        <v>165</v>
      </c>
      <c r="B167">
        <v>9376952.03497863</v>
      </c>
      <c r="C167">
        <v>1265405.52425306</v>
      </c>
      <c r="D167">
        <v>2888361.00755808</v>
      </c>
      <c r="E167">
        <v>3309368.94790856</v>
      </c>
      <c r="F167">
        <v>666937.913486947</v>
      </c>
      <c r="G167">
        <v>1246878.64177197</v>
      </c>
    </row>
    <row r="168" spans="1:7">
      <c r="A168">
        <v>166</v>
      </c>
      <c r="B168">
        <v>9371780.44834748</v>
      </c>
      <c r="C168">
        <v>1275857.87179993</v>
      </c>
      <c r="D168">
        <v>2882886.89438885</v>
      </c>
      <c r="E168">
        <v>3309368.94790856</v>
      </c>
      <c r="F168">
        <v>659612.863709375</v>
      </c>
      <c r="G168">
        <v>1244053.87054076</v>
      </c>
    </row>
    <row r="169" spans="1:7">
      <c r="A169">
        <v>167</v>
      </c>
      <c r="B169">
        <v>9365668.56537971</v>
      </c>
      <c r="C169">
        <v>1286835.03751249</v>
      </c>
      <c r="D169">
        <v>2877105.4854789</v>
      </c>
      <c r="E169">
        <v>3309368.94790856</v>
      </c>
      <c r="F169">
        <v>651487.692401426</v>
      </c>
      <c r="G169">
        <v>1240871.40207834</v>
      </c>
    </row>
    <row r="170" spans="1:7">
      <c r="A170">
        <v>168</v>
      </c>
      <c r="B170">
        <v>9362495.40201255</v>
      </c>
      <c r="C170">
        <v>1293909.52493574</v>
      </c>
      <c r="D170">
        <v>2873490.18332688</v>
      </c>
      <c r="E170">
        <v>3309368.94790856</v>
      </c>
      <c r="F170">
        <v>646647.364883553</v>
      </c>
      <c r="G170">
        <v>1239079.38095781</v>
      </c>
    </row>
    <row r="171" spans="1:7">
      <c r="A171">
        <v>169</v>
      </c>
      <c r="B171">
        <v>9360713.19055501</v>
      </c>
      <c r="C171">
        <v>1298012.28989805</v>
      </c>
      <c r="D171">
        <v>2871248.77395713</v>
      </c>
      <c r="E171">
        <v>3309368.94790856</v>
      </c>
      <c r="F171">
        <v>643999.09233779</v>
      </c>
      <c r="G171">
        <v>1238084.08645348</v>
      </c>
    </row>
    <row r="172" spans="1:7">
      <c r="A172">
        <v>170</v>
      </c>
      <c r="B172">
        <v>9360901.64259294</v>
      </c>
      <c r="C172">
        <v>1298050.1740475</v>
      </c>
      <c r="D172">
        <v>2871347.91894566</v>
      </c>
      <c r="E172">
        <v>3309368.94790856</v>
      </c>
      <c r="F172">
        <v>644040.046192459</v>
      </c>
      <c r="G172">
        <v>1238094.55549876</v>
      </c>
    </row>
    <row r="173" spans="1:7">
      <c r="A173">
        <v>171</v>
      </c>
      <c r="B173">
        <v>9356964.0189789</v>
      </c>
      <c r="C173">
        <v>1300052.52561198</v>
      </c>
      <c r="D173">
        <v>2869613.28581003</v>
      </c>
      <c r="E173">
        <v>3309368.94790856</v>
      </c>
      <c r="F173">
        <v>641120.377906778</v>
      </c>
      <c r="G173">
        <v>1236808.88174155</v>
      </c>
    </row>
    <row r="174" spans="1:7">
      <c r="A174">
        <v>172</v>
      </c>
      <c r="B174">
        <v>9353764.38860287</v>
      </c>
      <c r="C174">
        <v>1305797.7690682</v>
      </c>
      <c r="D174">
        <v>2866435.98353332</v>
      </c>
      <c r="E174">
        <v>3309368.94790856</v>
      </c>
      <c r="F174">
        <v>637006.531545596</v>
      </c>
      <c r="G174">
        <v>1235155.15654719</v>
      </c>
    </row>
    <row r="175" spans="1:7">
      <c r="A175">
        <v>173</v>
      </c>
      <c r="B175">
        <v>9348893.81102715</v>
      </c>
      <c r="C175">
        <v>1319422.92232857</v>
      </c>
      <c r="D175">
        <v>2859796.21275849</v>
      </c>
      <c r="E175">
        <v>3309368.94790856</v>
      </c>
      <c r="F175">
        <v>628471.90832584</v>
      </c>
      <c r="G175">
        <v>1231833.81970569</v>
      </c>
    </row>
    <row r="176" spans="1:7">
      <c r="A176">
        <v>174</v>
      </c>
      <c r="B176">
        <v>9345400.28288762</v>
      </c>
      <c r="C176">
        <v>1329028.94764977</v>
      </c>
      <c r="D176">
        <v>2855143.29320329</v>
      </c>
      <c r="E176">
        <v>3309368.94790856</v>
      </c>
      <c r="F176">
        <v>622348.958845008</v>
      </c>
      <c r="G176">
        <v>1229510.13528099</v>
      </c>
    </row>
    <row r="177" spans="1:7">
      <c r="A177">
        <v>175</v>
      </c>
      <c r="B177">
        <v>9343269.78710329</v>
      </c>
      <c r="C177">
        <v>1334182.84227673</v>
      </c>
      <c r="D177">
        <v>2852726.00196373</v>
      </c>
      <c r="E177">
        <v>3309368.94790856</v>
      </c>
      <c r="F177">
        <v>618879.873153852</v>
      </c>
      <c r="G177">
        <v>1228112.12180042</v>
      </c>
    </row>
    <row r="178" spans="1:7">
      <c r="A178">
        <v>176</v>
      </c>
      <c r="B178">
        <v>9342264.49616887</v>
      </c>
      <c r="C178">
        <v>1336017.3674855</v>
      </c>
      <c r="D178">
        <v>2851985.47438454</v>
      </c>
      <c r="E178">
        <v>3309368.94790856</v>
      </c>
      <c r="F178">
        <v>617325.071050076</v>
      </c>
      <c r="G178">
        <v>1227567.63534019</v>
      </c>
    </row>
    <row r="179" spans="1:7">
      <c r="A179">
        <v>177</v>
      </c>
      <c r="B179">
        <v>9342405.08779174</v>
      </c>
      <c r="C179">
        <v>1335845.94141739</v>
      </c>
      <c r="D179">
        <v>2852026.94105439</v>
      </c>
      <c r="E179">
        <v>3309368.94790856</v>
      </c>
      <c r="F179">
        <v>617516.216189188</v>
      </c>
      <c r="G179">
        <v>1227647.04122221</v>
      </c>
    </row>
    <row r="180" spans="1:7">
      <c r="A180">
        <v>178</v>
      </c>
      <c r="B180">
        <v>9338862.28925971</v>
      </c>
      <c r="C180">
        <v>1343539.79971545</v>
      </c>
      <c r="D180">
        <v>2848322.11042317</v>
      </c>
      <c r="E180">
        <v>3309368.94790856</v>
      </c>
      <c r="F180">
        <v>612115.267881647</v>
      </c>
      <c r="G180">
        <v>1225516.16333088</v>
      </c>
    </row>
    <row r="181" spans="1:7">
      <c r="A181">
        <v>179</v>
      </c>
      <c r="B181">
        <v>9335862.41739687</v>
      </c>
      <c r="C181">
        <v>1352494.76138368</v>
      </c>
      <c r="D181">
        <v>2843911.19074075</v>
      </c>
      <c r="E181">
        <v>3309368.94790856</v>
      </c>
      <c r="F181">
        <v>606668.129337381</v>
      </c>
      <c r="G181">
        <v>1223419.3880265</v>
      </c>
    </row>
    <row r="182" spans="1:7">
      <c r="A182">
        <v>180</v>
      </c>
      <c r="B182">
        <v>9334531.28369254</v>
      </c>
      <c r="C182">
        <v>1359210.19771623</v>
      </c>
      <c r="D182">
        <v>2840869.32462659</v>
      </c>
      <c r="E182">
        <v>3309368.94790856</v>
      </c>
      <c r="F182">
        <v>603019.135189684</v>
      </c>
      <c r="G182">
        <v>1222063.67825147</v>
      </c>
    </row>
    <row r="183" spans="1:7">
      <c r="A183">
        <v>181</v>
      </c>
      <c r="B183">
        <v>9333383.69801269</v>
      </c>
      <c r="C183">
        <v>1361952.84386867</v>
      </c>
      <c r="D183">
        <v>2839506.56123856</v>
      </c>
      <c r="E183">
        <v>3309368.94790856</v>
      </c>
      <c r="F183">
        <v>601209.232485521</v>
      </c>
      <c r="G183">
        <v>1221346.11251138</v>
      </c>
    </row>
    <row r="184" spans="1:7">
      <c r="A184">
        <v>182</v>
      </c>
      <c r="B184">
        <v>9333511.08291141</v>
      </c>
      <c r="C184">
        <v>1361087.76965784</v>
      </c>
      <c r="D184">
        <v>2839721.89457006</v>
      </c>
      <c r="E184">
        <v>3309368.94790856</v>
      </c>
      <c r="F184">
        <v>601766.256139903</v>
      </c>
      <c r="G184">
        <v>1221566.21463505</v>
      </c>
    </row>
    <row r="185" spans="1:7">
      <c r="A185">
        <v>183</v>
      </c>
      <c r="B185">
        <v>9332835.9402502</v>
      </c>
      <c r="C185">
        <v>1365070.99374847</v>
      </c>
      <c r="D185">
        <v>2838428.94728718</v>
      </c>
      <c r="E185">
        <v>3309368.94790856</v>
      </c>
      <c r="F185">
        <v>599367.826651572</v>
      </c>
      <c r="G185">
        <v>1220599.22465442</v>
      </c>
    </row>
    <row r="186" spans="1:7">
      <c r="A186">
        <v>184</v>
      </c>
      <c r="B186">
        <v>9332905.72639526</v>
      </c>
      <c r="C186">
        <v>1365417.22295193</v>
      </c>
      <c r="D186">
        <v>2838210.67541643</v>
      </c>
      <c r="E186">
        <v>3309368.94790856</v>
      </c>
      <c r="F186">
        <v>599310.749023687</v>
      </c>
      <c r="G186">
        <v>1220598.13109465</v>
      </c>
    </row>
    <row r="187" spans="1:7">
      <c r="A187">
        <v>185</v>
      </c>
      <c r="B187">
        <v>9330099.75589379</v>
      </c>
      <c r="C187">
        <v>1372334.49314713</v>
      </c>
      <c r="D187">
        <v>2834959.52023712</v>
      </c>
      <c r="E187">
        <v>3309368.94790856</v>
      </c>
      <c r="F187">
        <v>594694.483268508</v>
      </c>
      <c r="G187">
        <v>1218742.31133247</v>
      </c>
    </row>
    <row r="188" spans="1:7">
      <c r="A188">
        <v>186</v>
      </c>
      <c r="B188">
        <v>9327552.91521634</v>
      </c>
      <c r="C188">
        <v>1379708.68292961</v>
      </c>
      <c r="D188">
        <v>2831488.51957827</v>
      </c>
      <c r="E188">
        <v>3309368.94790856</v>
      </c>
      <c r="F188">
        <v>590074.785642422</v>
      </c>
      <c r="G188">
        <v>1216911.97915747</v>
      </c>
    </row>
    <row r="189" spans="1:7">
      <c r="A189">
        <v>187</v>
      </c>
      <c r="B189">
        <v>9324770.43171271</v>
      </c>
      <c r="C189">
        <v>1389864.76933943</v>
      </c>
      <c r="D189">
        <v>2826812.14705596</v>
      </c>
      <c r="E189">
        <v>3309368.94790856</v>
      </c>
      <c r="F189">
        <v>584160.919633177</v>
      </c>
      <c r="G189">
        <v>1214563.64777558</v>
      </c>
    </row>
    <row r="190" spans="1:7">
      <c r="A190">
        <v>188</v>
      </c>
      <c r="B190">
        <v>9324000.66897412</v>
      </c>
      <c r="C190">
        <v>1388497.39196172</v>
      </c>
      <c r="D190">
        <v>2827138.6476942</v>
      </c>
      <c r="E190">
        <v>3309368.94790856</v>
      </c>
      <c r="F190">
        <v>584396.125957017</v>
      </c>
      <c r="G190">
        <v>1214599.55545262</v>
      </c>
    </row>
    <row r="191" spans="1:7">
      <c r="A191">
        <v>189</v>
      </c>
      <c r="B191">
        <v>9324033.81378367</v>
      </c>
      <c r="C191">
        <v>1388038.01288458</v>
      </c>
      <c r="D191">
        <v>2827289.63382725</v>
      </c>
      <c r="E191">
        <v>3309368.94790856</v>
      </c>
      <c r="F191">
        <v>584641.306865829</v>
      </c>
      <c r="G191">
        <v>1214695.91229744</v>
      </c>
    </row>
    <row r="192" spans="1:7">
      <c r="A192">
        <v>190</v>
      </c>
      <c r="B192">
        <v>9323068.2055484</v>
      </c>
      <c r="C192">
        <v>1391398.78960009</v>
      </c>
      <c r="D192">
        <v>2825906.21247665</v>
      </c>
      <c r="E192">
        <v>3309368.94790856</v>
      </c>
      <c r="F192">
        <v>582548.757534295</v>
      </c>
      <c r="G192">
        <v>1213845.4980288</v>
      </c>
    </row>
    <row r="193" spans="1:7">
      <c r="A193">
        <v>191</v>
      </c>
      <c r="B193">
        <v>9323196.0128375</v>
      </c>
      <c r="C193">
        <v>1394890.47916198</v>
      </c>
      <c r="D193">
        <v>2824533.13166</v>
      </c>
      <c r="E193">
        <v>3309368.94790856</v>
      </c>
      <c r="F193">
        <v>581076.961762385</v>
      </c>
      <c r="G193">
        <v>1213326.49234457</v>
      </c>
    </row>
    <row r="194" spans="1:7">
      <c r="A194">
        <v>192</v>
      </c>
      <c r="B194">
        <v>9320623.06375176</v>
      </c>
      <c r="C194">
        <v>1402670.45929123</v>
      </c>
      <c r="D194">
        <v>2821010.35081849</v>
      </c>
      <c r="E194">
        <v>3309368.94790856</v>
      </c>
      <c r="F194">
        <v>576175.433939697</v>
      </c>
      <c r="G194">
        <v>1211397.87179378</v>
      </c>
    </row>
    <row r="195" spans="1:7">
      <c r="A195">
        <v>193</v>
      </c>
      <c r="B195">
        <v>9318773.33688996</v>
      </c>
      <c r="C195">
        <v>1408719.10338942</v>
      </c>
      <c r="D195">
        <v>2818234.49936089</v>
      </c>
      <c r="E195">
        <v>3309368.94790856</v>
      </c>
      <c r="F195">
        <v>572542.564791293</v>
      </c>
      <c r="G195">
        <v>1209908.2214398</v>
      </c>
    </row>
    <row r="196" spans="1:7">
      <c r="A196">
        <v>194</v>
      </c>
      <c r="B196">
        <v>9317678.99838906</v>
      </c>
      <c r="C196">
        <v>1413642.24522215</v>
      </c>
      <c r="D196">
        <v>2815977.34526881</v>
      </c>
      <c r="E196">
        <v>3309368.94790856</v>
      </c>
      <c r="F196">
        <v>569819.850831035</v>
      </c>
      <c r="G196">
        <v>1208870.6091585</v>
      </c>
    </row>
    <row r="197" spans="1:7">
      <c r="A197">
        <v>195</v>
      </c>
      <c r="B197">
        <v>9317204.6300198</v>
      </c>
      <c r="C197">
        <v>1416641.78408103</v>
      </c>
      <c r="D197">
        <v>2814482.96266097</v>
      </c>
      <c r="E197">
        <v>3309368.94790856</v>
      </c>
      <c r="F197">
        <v>568441.994642847</v>
      </c>
      <c r="G197">
        <v>1208268.94072639</v>
      </c>
    </row>
    <row r="198" spans="1:7">
      <c r="A198">
        <v>196</v>
      </c>
      <c r="B198">
        <v>9317268.30264189</v>
      </c>
      <c r="C198">
        <v>1416782.04602087</v>
      </c>
      <c r="D198">
        <v>2814400.80798586</v>
      </c>
      <c r="E198">
        <v>3309368.94790856</v>
      </c>
      <c r="F198">
        <v>568447.059608021</v>
      </c>
      <c r="G198">
        <v>1208269.44111858</v>
      </c>
    </row>
    <row r="199" spans="1:7">
      <c r="A199">
        <v>197</v>
      </c>
      <c r="B199">
        <v>9315647.51339498</v>
      </c>
      <c r="C199">
        <v>1426172.43967048</v>
      </c>
      <c r="D199">
        <v>2810360.02759879</v>
      </c>
      <c r="E199">
        <v>3309368.94790856</v>
      </c>
      <c r="F199">
        <v>563436.60242584</v>
      </c>
      <c r="G199">
        <v>1206309.4957913</v>
      </c>
    </row>
    <row r="200" spans="1:7">
      <c r="A200">
        <v>198</v>
      </c>
      <c r="B200">
        <v>9314225.5070528</v>
      </c>
      <c r="C200">
        <v>1433176.538017</v>
      </c>
      <c r="D200">
        <v>2807486.69847989</v>
      </c>
      <c r="E200">
        <v>3309368.94790856</v>
      </c>
      <c r="F200">
        <v>559476.050039638</v>
      </c>
      <c r="G200">
        <v>1204717.27260771</v>
      </c>
    </row>
    <row r="201" spans="1:7">
      <c r="A201">
        <v>199</v>
      </c>
      <c r="B201">
        <v>9313556.5947066</v>
      </c>
      <c r="C201">
        <v>1433786.07461635</v>
      </c>
      <c r="D201">
        <v>2807162.65695444</v>
      </c>
      <c r="E201">
        <v>3309368.94790856</v>
      </c>
      <c r="F201">
        <v>558841.040054467</v>
      </c>
      <c r="G201">
        <v>1204397.87517279</v>
      </c>
    </row>
    <row r="202" spans="1:7">
      <c r="A202">
        <v>200</v>
      </c>
      <c r="B202">
        <v>9313711.62632087</v>
      </c>
      <c r="C202">
        <v>1434331.10408273</v>
      </c>
      <c r="D202">
        <v>2807113.08803364</v>
      </c>
      <c r="E202">
        <v>3309368.94790856</v>
      </c>
      <c r="F202">
        <v>558599.127761883</v>
      </c>
      <c r="G202">
        <v>1204299.35853405</v>
      </c>
    </row>
    <row r="203" spans="1:7">
      <c r="A203">
        <v>201</v>
      </c>
      <c r="B203">
        <v>9313000.99336113</v>
      </c>
      <c r="C203">
        <v>1437177.40892442</v>
      </c>
      <c r="D203">
        <v>2805679.55558599</v>
      </c>
      <c r="E203">
        <v>3309368.94790856</v>
      </c>
      <c r="F203">
        <v>557069.082616595</v>
      </c>
      <c r="G203">
        <v>1203705.99832556</v>
      </c>
    </row>
    <row r="204" spans="1:7">
      <c r="A204">
        <v>202</v>
      </c>
      <c r="B204">
        <v>9313086.90659</v>
      </c>
      <c r="C204">
        <v>1436458.7690786</v>
      </c>
      <c r="D204">
        <v>2806039.26730578</v>
      </c>
      <c r="E204">
        <v>3309368.94790856</v>
      </c>
      <c r="F204">
        <v>557404.724363081</v>
      </c>
      <c r="G204">
        <v>1203815.19793398</v>
      </c>
    </row>
    <row r="205" spans="1:7">
      <c r="A205">
        <v>203</v>
      </c>
      <c r="B205">
        <v>9312752.16195522</v>
      </c>
      <c r="C205">
        <v>1437451.50752786</v>
      </c>
      <c r="D205">
        <v>2805238.97918766</v>
      </c>
      <c r="E205">
        <v>3309368.94790856</v>
      </c>
      <c r="F205">
        <v>556989.983258051</v>
      </c>
      <c r="G205">
        <v>1203702.74407309</v>
      </c>
    </row>
    <row r="206" spans="1:7">
      <c r="A206">
        <v>204</v>
      </c>
      <c r="B206">
        <v>9312701.44043991</v>
      </c>
      <c r="C206">
        <v>1437724.52816996</v>
      </c>
      <c r="D206">
        <v>2805099.81574068</v>
      </c>
      <c r="E206">
        <v>3309368.94790856</v>
      </c>
      <c r="F206">
        <v>556853.222631044</v>
      </c>
      <c r="G206">
        <v>1203654.92598967</v>
      </c>
    </row>
    <row r="207" spans="1:7">
      <c r="A207">
        <v>205</v>
      </c>
      <c r="B207">
        <v>9311290.68704643</v>
      </c>
      <c r="C207">
        <v>1447657.9077979</v>
      </c>
      <c r="D207">
        <v>2800909.94749732</v>
      </c>
      <c r="E207">
        <v>3309368.94790856</v>
      </c>
      <c r="F207">
        <v>551701.110809228</v>
      </c>
      <c r="G207">
        <v>1201652.77303343</v>
      </c>
    </row>
    <row r="208" spans="1:7">
      <c r="A208">
        <v>206</v>
      </c>
      <c r="B208">
        <v>9310281.6866888</v>
      </c>
      <c r="C208">
        <v>1455398.01309607</v>
      </c>
      <c r="D208">
        <v>2797742.18603676</v>
      </c>
      <c r="E208">
        <v>3309368.94790856</v>
      </c>
      <c r="F208">
        <v>547684.319845897</v>
      </c>
      <c r="G208">
        <v>1200088.21980152</v>
      </c>
    </row>
    <row r="209" spans="1:7">
      <c r="A209">
        <v>207</v>
      </c>
      <c r="B209">
        <v>9309797.48133304</v>
      </c>
      <c r="C209">
        <v>1450490.49966908</v>
      </c>
      <c r="D209">
        <v>2799508.719404</v>
      </c>
      <c r="E209">
        <v>3309368.94790856</v>
      </c>
      <c r="F209">
        <v>549682.284706786</v>
      </c>
      <c r="G209">
        <v>1200747.02964461</v>
      </c>
    </row>
    <row r="210" spans="1:7">
      <c r="A210">
        <v>208</v>
      </c>
      <c r="B210">
        <v>9309886.08938702</v>
      </c>
      <c r="C210">
        <v>1451005.57810302</v>
      </c>
      <c r="D210">
        <v>2799361.56332159</v>
      </c>
      <c r="E210">
        <v>3309368.94790856</v>
      </c>
      <c r="F210">
        <v>549480.043039136</v>
      </c>
      <c r="G210">
        <v>1200669.95701471</v>
      </c>
    </row>
    <row r="211" spans="1:7">
      <c r="A211">
        <v>209</v>
      </c>
      <c r="B211">
        <v>9309685.12544871</v>
      </c>
      <c r="C211">
        <v>1456512.1353507</v>
      </c>
      <c r="D211">
        <v>2797182.01869199</v>
      </c>
      <c r="E211">
        <v>3309368.94790856</v>
      </c>
      <c r="F211">
        <v>546913.866184529</v>
      </c>
      <c r="G211">
        <v>1199708.15731292</v>
      </c>
    </row>
    <row r="212" spans="1:7">
      <c r="A212">
        <v>210</v>
      </c>
      <c r="B212">
        <v>9309587.69013223</v>
      </c>
      <c r="C212">
        <v>1454859.18195761</v>
      </c>
      <c r="D212">
        <v>2797772.60118782</v>
      </c>
      <c r="E212">
        <v>3309368.94790856</v>
      </c>
      <c r="F212">
        <v>547613.652804096</v>
      </c>
      <c r="G212">
        <v>1199973.30627415</v>
      </c>
    </row>
    <row r="213" spans="1:7">
      <c r="A213">
        <v>211</v>
      </c>
      <c r="B213">
        <v>9308683.63087775</v>
      </c>
      <c r="C213">
        <v>1462385.03678351</v>
      </c>
      <c r="D213">
        <v>2794536.66232438</v>
      </c>
      <c r="E213">
        <v>3309368.94790856</v>
      </c>
      <c r="F213">
        <v>543915.054181841</v>
      </c>
      <c r="G213">
        <v>1198477.92967946</v>
      </c>
    </row>
    <row r="214" spans="1:7">
      <c r="A214">
        <v>212</v>
      </c>
      <c r="B214">
        <v>9308089.872773</v>
      </c>
      <c r="C214">
        <v>1470166.67892012</v>
      </c>
      <c r="D214">
        <v>2791371.8936362</v>
      </c>
      <c r="E214">
        <v>3309368.94790856</v>
      </c>
      <c r="F214">
        <v>540146.409345846</v>
      </c>
      <c r="G214">
        <v>1197035.94296227</v>
      </c>
    </row>
    <row r="215" spans="1:7">
      <c r="A215">
        <v>213</v>
      </c>
      <c r="B215">
        <v>9307797.81284306</v>
      </c>
      <c r="C215">
        <v>1473670.82685679</v>
      </c>
      <c r="D215">
        <v>2790041.20816706</v>
      </c>
      <c r="E215">
        <v>3309368.94790856</v>
      </c>
      <c r="F215">
        <v>538411.24992173</v>
      </c>
      <c r="G215">
        <v>1196305.57998892</v>
      </c>
    </row>
    <row r="216" spans="1:7">
      <c r="A216">
        <v>214</v>
      </c>
      <c r="B216">
        <v>9307854.87481507</v>
      </c>
      <c r="C216">
        <v>1473146.74312999</v>
      </c>
      <c r="D216">
        <v>2790307.5199606</v>
      </c>
      <c r="E216">
        <v>3309368.94790856</v>
      </c>
      <c r="F216">
        <v>538632.702766556</v>
      </c>
      <c r="G216">
        <v>1196398.96104936</v>
      </c>
    </row>
    <row r="217" spans="1:7">
      <c r="A217">
        <v>215</v>
      </c>
      <c r="B217">
        <v>9307628.78251233</v>
      </c>
      <c r="C217">
        <v>1474629.869797</v>
      </c>
      <c r="D217">
        <v>2789804.11897011</v>
      </c>
      <c r="E217">
        <v>3309368.94790856</v>
      </c>
      <c r="F217">
        <v>537737.68091487</v>
      </c>
      <c r="G217">
        <v>1196088.16492179</v>
      </c>
    </row>
    <row r="218" spans="1:7">
      <c r="A218">
        <v>216</v>
      </c>
      <c r="B218">
        <v>9307629.60870299</v>
      </c>
      <c r="C218">
        <v>1473861.38626405</v>
      </c>
      <c r="D218">
        <v>2790204.54152858</v>
      </c>
      <c r="E218">
        <v>3309368.94790856</v>
      </c>
      <c r="F218">
        <v>538018.165160948</v>
      </c>
      <c r="G218">
        <v>1196176.56784086</v>
      </c>
    </row>
    <row r="219" spans="1:7">
      <c r="A219">
        <v>217</v>
      </c>
      <c r="B219">
        <v>9306937.48508776</v>
      </c>
      <c r="C219">
        <v>1480225.69652058</v>
      </c>
      <c r="D219">
        <v>2787380.13645167</v>
      </c>
      <c r="E219">
        <v>3309368.94790856</v>
      </c>
      <c r="F219">
        <v>534966.889265881</v>
      </c>
      <c r="G219">
        <v>1194995.81494107</v>
      </c>
    </row>
    <row r="220" spans="1:7">
      <c r="A220">
        <v>218</v>
      </c>
      <c r="B220">
        <v>9306894.26104861</v>
      </c>
      <c r="C220">
        <v>1486071.9738791</v>
      </c>
      <c r="D220">
        <v>2785057.55126894</v>
      </c>
      <c r="E220">
        <v>3309368.94790856</v>
      </c>
      <c r="F220">
        <v>532369.440012701</v>
      </c>
      <c r="G220">
        <v>1194026.3479793</v>
      </c>
    </row>
    <row r="221" spans="1:7">
      <c r="A221">
        <v>219</v>
      </c>
      <c r="B221">
        <v>9306924.86323594</v>
      </c>
      <c r="C221">
        <v>1487389.05096857</v>
      </c>
      <c r="D221">
        <v>2784670.11443461</v>
      </c>
      <c r="E221">
        <v>3309368.94790856</v>
      </c>
      <c r="F221">
        <v>531724.760475126</v>
      </c>
      <c r="G221">
        <v>1193771.98944907</v>
      </c>
    </row>
    <row r="222" spans="1:7">
      <c r="A222">
        <v>220</v>
      </c>
      <c r="B222">
        <v>9306645.59961898</v>
      </c>
      <c r="C222">
        <v>1489414.81339963</v>
      </c>
      <c r="D222">
        <v>2783816.49358269</v>
      </c>
      <c r="E222">
        <v>3309368.94790856</v>
      </c>
      <c r="F222">
        <v>530688.761883401</v>
      </c>
      <c r="G222">
        <v>1193356.5828447</v>
      </c>
    </row>
    <row r="223" spans="1:7">
      <c r="A223">
        <v>221</v>
      </c>
      <c r="B223">
        <v>9306661.54260804</v>
      </c>
      <c r="C223">
        <v>1488900.23807906</v>
      </c>
      <c r="D223">
        <v>2783976.03390429</v>
      </c>
      <c r="E223">
        <v>3309368.94790856</v>
      </c>
      <c r="F223">
        <v>530960.375488311</v>
      </c>
      <c r="G223">
        <v>1193455.94722782</v>
      </c>
    </row>
    <row r="224" spans="1:7">
      <c r="A224">
        <v>222</v>
      </c>
      <c r="B224">
        <v>9306487.13795929</v>
      </c>
      <c r="C224">
        <v>1491203.68172688</v>
      </c>
      <c r="D224">
        <v>2783355.50155544</v>
      </c>
      <c r="E224">
        <v>3309368.94790856</v>
      </c>
      <c r="F224">
        <v>529653.960879242</v>
      </c>
      <c r="G224">
        <v>1192905.04588916</v>
      </c>
    </row>
    <row r="225" spans="1:7">
      <c r="A225">
        <v>223</v>
      </c>
      <c r="B225">
        <v>9306483.78035972</v>
      </c>
      <c r="C225">
        <v>1491287.73664525</v>
      </c>
      <c r="D225">
        <v>2783340.03898877</v>
      </c>
      <c r="E225">
        <v>3309368.94790856</v>
      </c>
      <c r="F225">
        <v>529604.817915354</v>
      </c>
      <c r="G225">
        <v>1192882.23890178</v>
      </c>
    </row>
    <row r="226" spans="1:7">
      <c r="A226">
        <v>224</v>
      </c>
      <c r="B226">
        <v>9306104.42038362</v>
      </c>
      <c r="C226">
        <v>1495763.92578766</v>
      </c>
      <c r="D226">
        <v>2781503.91580309</v>
      </c>
      <c r="E226">
        <v>3309368.94790856</v>
      </c>
      <c r="F226">
        <v>527476.064374289</v>
      </c>
      <c r="G226">
        <v>1191991.56651002</v>
      </c>
    </row>
    <row r="227" spans="1:7">
      <c r="A227">
        <v>225</v>
      </c>
      <c r="B227">
        <v>9305761.74321855</v>
      </c>
      <c r="C227">
        <v>1499276.85059075</v>
      </c>
      <c r="D227">
        <v>2779935.06208211</v>
      </c>
      <c r="E227">
        <v>3309368.94790856</v>
      </c>
      <c r="F227">
        <v>525861.746210853</v>
      </c>
      <c r="G227">
        <v>1191319.13642628</v>
      </c>
    </row>
    <row r="228" spans="1:7">
      <c r="A228">
        <v>226</v>
      </c>
      <c r="B228">
        <v>9306040.69468843</v>
      </c>
      <c r="C228">
        <v>1510128.9063043</v>
      </c>
      <c r="D228">
        <v>2775848.00990658</v>
      </c>
      <c r="E228">
        <v>3309368.94790856</v>
      </c>
      <c r="F228">
        <v>521134.588558847</v>
      </c>
      <c r="G228">
        <v>1189560.24201015</v>
      </c>
    </row>
    <row r="229" spans="1:7">
      <c r="A229">
        <v>227</v>
      </c>
      <c r="B229">
        <v>9305866.5465265</v>
      </c>
      <c r="C229">
        <v>1502113.50046522</v>
      </c>
      <c r="D229">
        <v>2778895.31685291</v>
      </c>
      <c r="E229">
        <v>3309368.94790856</v>
      </c>
      <c r="F229">
        <v>524631.236085449</v>
      </c>
      <c r="G229">
        <v>1190857.54521436</v>
      </c>
    </row>
    <row r="230" spans="1:7">
      <c r="A230">
        <v>228</v>
      </c>
      <c r="B230">
        <v>9305723.18547202</v>
      </c>
      <c r="C230">
        <v>1498592.43527048</v>
      </c>
      <c r="D230">
        <v>2780209.8164521</v>
      </c>
      <c r="E230">
        <v>3309368.94790856</v>
      </c>
      <c r="F230">
        <v>526153.014470111</v>
      </c>
      <c r="G230">
        <v>1191398.97137077</v>
      </c>
    </row>
    <row r="231" spans="1:7">
      <c r="A231">
        <v>229</v>
      </c>
      <c r="B231">
        <v>9305751.84002903</v>
      </c>
      <c r="C231">
        <v>1501037.01289336</v>
      </c>
      <c r="D231">
        <v>2779290.96637811</v>
      </c>
      <c r="E231">
        <v>3309368.94790856</v>
      </c>
      <c r="F231">
        <v>525074.075225775</v>
      </c>
      <c r="G231">
        <v>1190980.83762323</v>
      </c>
    </row>
    <row r="232" spans="1:7">
      <c r="A232">
        <v>230</v>
      </c>
      <c r="B232">
        <v>9305584.63401992</v>
      </c>
      <c r="C232">
        <v>1498026.22151611</v>
      </c>
      <c r="D232">
        <v>2780404.28533533</v>
      </c>
      <c r="E232">
        <v>3309368.94790856</v>
      </c>
      <c r="F232">
        <v>526340.560729851</v>
      </c>
      <c r="G232">
        <v>1191444.61853007</v>
      </c>
    </row>
    <row r="233" spans="1:7">
      <c r="A233">
        <v>231</v>
      </c>
      <c r="B233">
        <v>9305525.38679328</v>
      </c>
      <c r="C233">
        <v>1493679.22830862</v>
      </c>
      <c r="D233">
        <v>2782010.97577011</v>
      </c>
      <c r="E233">
        <v>3309368.94790856</v>
      </c>
      <c r="F233">
        <v>528336.962238574</v>
      </c>
      <c r="G233">
        <v>1192129.27256741</v>
      </c>
    </row>
    <row r="234" spans="1:7">
      <c r="A234">
        <v>232</v>
      </c>
      <c r="B234">
        <v>9305650.15864542</v>
      </c>
      <c r="C234">
        <v>1493530.24816077</v>
      </c>
      <c r="D234">
        <v>2782041.5126211</v>
      </c>
      <c r="E234">
        <v>3309368.94790856</v>
      </c>
      <c r="F234">
        <v>528512.542940801</v>
      </c>
      <c r="G234">
        <v>1192196.90701418</v>
      </c>
    </row>
    <row r="235" spans="1:7">
      <c r="A235">
        <v>233</v>
      </c>
      <c r="B235">
        <v>9305486.29099188</v>
      </c>
      <c r="C235">
        <v>1491852.76170602</v>
      </c>
      <c r="D235">
        <v>2782642.4241912</v>
      </c>
      <c r="E235">
        <v>3309368.94790856</v>
      </c>
      <c r="F235">
        <v>529154.116348193</v>
      </c>
      <c r="G235">
        <v>1192468.04083791</v>
      </c>
    </row>
    <row r="236" spans="1:7">
      <c r="A236">
        <v>234</v>
      </c>
      <c r="B236">
        <v>9305564.60596618</v>
      </c>
      <c r="C236">
        <v>1492616.12817264</v>
      </c>
      <c r="D236">
        <v>2782256.95789233</v>
      </c>
      <c r="E236">
        <v>3309368.94790856</v>
      </c>
      <c r="F236">
        <v>528926.467208055</v>
      </c>
      <c r="G236">
        <v>1192396.1047846</v>
      </c>
    </row>
    <row r="237" spans="1:7">
      <c r="A237">
        <v>235</v>
      </c>
      <c r="B237">
        <v>9305396.09797694</v>
      </c>
      <c r="C237">
        <v>1491822.22199084</v>
      </c>
      <c r="D237">
        <v>2782419.83557002</v>
      </c>
      <c r="E237">
        <v>3309368.94790856</v>
      </c>
      <c r="F237">
        <v>529318.591842668</v>
      </c>
      <c r="G237">
        <v>1192466.50066486</v>
      </c>
    </row>
    <row r="238" spans="1:7">
      <c r="A238">
        <v>236</v>
      </c>
      <c r="B238">
        <v>9305469.83615659</v>
      </c>
      <c r="C238">
        <v>1494597.36933132</v>
      </c>
      <c r="D238">
        <v>2781346.49747875</v>
      </c>
      <c r="E238">
        <v>3309368.94790856</v>
      </c>
      <c r="F238">
        <v>528131.295589745</v>
      </c>
      <c r="G238">
        <v>1192025.72584821</v>
      </c>
    </row>
    <row r="239" spans="1:7">
      <c r="A239">
        <v>237</v>
      </c>
      <c r="B239">
        <v>9305438.7406137</v>
      </c>
      <c r="C239">
        <v>1487933.03001335</v>
      </c>
      <c r="D239">
        <v>2784032.30195894</v>
      </c>
      <c r="E239">
        <v>3309368.94790856</v>
      </c>
      <c r="F239">
        <v>531070.27715567</v>
      </c>
      <c r="G239">
        <v>1193034.18357718</v>
      </c>
    </row>
    <row r="240" spans="1:7">
      <c r="A240">
        <v>238</v>
      </c>
      <c r="B240">
        <v>9305565.45863097</v>
      </c>
      <c r="C240">
        <v>1490227.87055536</v>
      </c>
      <c r="D240">
        <v>2782981.24395356</v>
      </c>
      <c r="E240">
        <v>3309368.94790856</v>
      </c>
      <c r="F240">
        <v>530181.071237606</v>
      </c>
      <c r="G240">
        <v>1192806.32497589</v>
      </c>
    </row>
    <row r="241" spans="1:7">
      <c r="A241">
        <v>239</v>
      </c>
      <c r="B241">
        <v>9305574.6551913</v>
      </c>
      <c r="C241">
        <v>1491113.72566165</v>
      </c>
      <c r="D241">
        <v>2782868.6973188</v>
      </c>
      <c r="E241">
        <v>3309368.94790856</v>
      </c>
      <c r="F241">
        <v>529642.979564644</v>
      </c>
      <c r="G241">
        <v>1192580.30473765</v>
      </c>
    </row>
    <row r="242" spans="1:7">
      <c r="A242">
        <v>240</v>
      </c>
      <c r="B242">
        <v>9305489.48681725</v>
      </c>
      <c r="C242">
        <v>1492119.91232307</v>
      </c>
      <c r="D242">
        <v>2782353.40857222</v>
      </c>
      <c r="E242">
        <v>3309368.94790856</v>
      </c>
      <c r="F242">
        <v>529213.995716324</v>
      </c>
      <c r="G242">
        <v>1192433.22229707</v>
      </c>
    </row>
    <row r="243" spans="1:7">
      <c r="A243">
        <v>241</v>
      </c>
      <c r="B243">
        <v>9305400.60708559</v>
      </c>
      <c r="C243">
        <v>1489031.32596038</v>
      </c>
      <c r="D243">
        <v>2783365.26418911</v>
      </c>
      <c r="E243">
        <v>3309368.94790856</v>
      </c>
      <c r="F243">
        <v>530672.444055025</v>
      </c>
      <c r="G243">
        <v>1192962.62497252</v>
      </c>
    </row>
    <row r="244" spans="1:7">
      <c r="A244">
        <v>242</v>
      </c>
      <c r="B244">
        <v>9305319.5645971</v>
      </c>
      <c r="C244">
        <v>1491869.18502928</v>
      </c>
      <c r="D244">
        <v>2782255.88131092</v>
      </c>
      <c r="E244">
        <v>3309368.94790856</v>
      </c>
      <c r="F244">
        <v>529338.990979488</v>
      </c>
      <c r="G244">
        <v>1192486.55936885</v>
      </c>
    </row>
    <row r="245" spans="1:7">
      <c r="A245">
        <v>243</v>
      </c>
      <c r="B245">
        <v>9305351.02898798</v>
      </c>
      <c r="C245">
        <v>1487643.08077471</v>
      </c>
      <c r="D245">
        <v>2783779.12332098</v>
      </c>
      <c r="E245">
        <v>3309368.94790856</v>
      </c>
      <c r="F245">
        <v>531303.649156252</v>
      </c>
      <c r="G245">
        <v>1193256.22782747</v>
      </c>
    </row>
    <row r="246" spans="1:7">
      <c r="A246">
        <v>244</v>
      </c>
      <c r="B246">
        <v>9305476.32726154</v>
      </c>
      <c r="C246">
        <v>1486893.0597389</v>
      </c>
      <c r="D246">
        <v>2784248.62184166</v>
      </c>
      <c r="E246">
        <v>3309368.94790856</v>
      </c>
      <c r="F246">
        <v>531613.050821995</v>
      </c>
      <c r="G246">
        <v>1193352.64695042</v>
      </c>
    </row>
    <row r="247" spans="1:7">
      <c r="A247">
        <v>245</v>
      </c>
      <c r="B247">
        <v>9305242.94951418</v>
      </c>
      <c r="C247">
        <v>1496964.70553683</v>
      </c>
      <c r="D247">
        <v>2780377.76459303</v>
      </c>
      <c r="E247">
        <v>3309368.94790856</v>
      </c>
      <c r="F247">
        <v>526960.376445133</v>
      </c>
      <c r="G247">
        <v>1191571.15503062</v>
      </c>
    </row>
    <row r="248" spans="1:7">
      <c r="A248">
        <v>246</v>
      </c>
      <c r="B248">
        <v>9305324.22864286</v>
      </c>
      <c r="C248">
        <v>1497142.7380868</v>
      </c>
      <c r="D248">
        <v>2780343.37107747</v>
      </c>
      <c r="E248">
        <v>3309368.94790856</v>
      </c>
      <c r="F248">
        <v>526925.118250104</v>
      </c>
      <c r="G248">
        <v>1191544.05331992</v>
      </c>
    </row>
    <row r="249" spans="1:7">
      <c r="A249">
        <v>247</v>
      </c>
      <c r="B249">
        <v>9305115.60996059</v>
      </c>
      <c r="C249">
        <v>1503004.32281412</v>
      </c>
      <c r="D249">
        <v>2778058.89023089</v>
      </c>
      <c r="E249">
        <v>3309368.94790856</v>
      </c>
      <c r="F249">
        <v>524183.709220293</v>
      </c>
      <c r="G249">
        <v>1190499.73978672</v>
      </c>
    </row>
    <row r="250" spans="1:7">
      <c r="A250">
        <v>248</v>
      </c>
      <c r="B250">
        <v>9305099.86564973</v>
      </c>
      <c r="C250">
        <v>1505193.50728425</v>
      </c>
      <c r="D250">
        <v>2777228.82392275</v>
      </c>
      <c r="E250">
        <v>3309368.94790856</v>
      </c>
      <c r="F250">
        <v>523196.17644274</v>
      </c>
      <c r="G250">
        <v>1190112.41009143</v>
      </c>
    </row>
    <row r="251" spans="1:7">
      <c r="A251">
        <v>249</v>
      </c>
      <c r="B251">
        <v>9305255.29245972</v>
      </c>
      <c r="C251">
        <v>1508134.14737629</v>
      </c>
      <c r="D251">
        <v>2776140.71708457</v>
      </c>
      <c r="E251">
        <v>3309368.94790856</v>
      </c>
      <c r="F251">
        <v>521972.431427295</v>
      </c>
      <c r="G251">
        <v>1189639.04866301</v>
      </c>
    </row>
    <row r="252" spans="1:7">
      <c r="A252">
        <v>250</v>
      </c>
      <c r="B252">
        <v>9305154.67665649</v>
      </c>
      <c r="C252">
        <v>1507342.11108884</v>
      </c>
      <c r="D252">
        <v>2776463.90865992</v>
      </c>
      <c r="E252">
        <v>3309368.94790856</v>
      </c>
      <c r="F252">
        <v>522207.924235908</v>
      </c>
      <c r="G252">
        <v>1189771.78476326</v>
      </c>
    </row>
    <row r="253" spans="1:7">
      <c r="A253">
        <v>251</v>
      </c>
      <c r="B253">
        <v>9305340.84894008</v>
      </c>
      <c r="C253">
        <v>1507388.54202755</v>
      </c>
      <c r="D253">
        <v>2776330.89852353</v>
      </c>
      <c r="E253">
        <v>3309368.94790856</v>
      </c>
      <c r="F253">
        <v>522446.198959283</v>
      </c>
      <c r="G253">
        <v>1189806.26152115</v>
      </c>
    </row>
    <row r="254" spans="1:7">
      <c r="A254">
        <v>252</v>
      </c>
      <c r="B254">
        <v>9305131.75368565</v>
      </c>
      <c r="C254">
        <v>1504492.48504119</v>
      </c>
      <c r="D254">
        <v>2777445.24032138</v>
      </c>
      <c r="E254">
        <v>3309368.94790856</v>
      </c>
      <c r="F254">
        <v>523556.971685984</v>
      </c>
      <c r="G254">
        <v>1190268.10872854</v>
      </c>
    </row>
    <row r="255" spans="1:7">
      <c r="A255">
        <v>253</v>
      </c>
      <c r="B255">
        <v>9305229.28383718</v>
      </c>
      <c r="C255">
        <v>1508040.38593278</v>
      </c>
      <c r="D255">
        <v>2776001.14104743</v>
      </c>
      <c r="E255">
        <v>3309368.94790856</v>
      </c>
      <c r="F255">
        <v>522117.80732668</v>
      </c>
      <c r="G255">
        <v>1189701.00162173</v>
      </c>
    </row>
    <row r="256" spans="1:7">
      <c r="A256">
        <v>254</v>
      </c>
      <c r="B256">
        <v>9305153.23722771</v>
      </c>
      <c r="C256">
        <v>1504958.10756241</v>
      </c>
      <c r="D256">
        <v>2777423.30453518</v>
      </c>
      <c r="E256">
        <v>3309368.94790856</v>
      </c>
      <c r="F256">
        <v>523270.945884208</v>
      </c>
      <c r="G256">
        <v>1190131.93133735</v>
      </c>
    </row>
    <row r="257" spans="1:7">
      <c r="A257">
        <v>255</v>
      </c>
      <c r="B257">
        <v>9305067.51548135</v>
      </c>
      <c r="C257">
        <v>1507428.22640817</v>
      </c>
      <c r="D257">
        <v>2776306.07035053</v>
      </c>
      <c r="E257">
        <v>3309368.94790856</v>
      </c>
      <c r="F257">
        <v>522222.025020131</v>
      </c>
      <c r="G257">
        <v>1189742.24579397</v>
      </c>
    </row>
    <row r="258" spans="1:7">
      <c r="A258">
        <v>256</v>
      </c>
      <c r="B258">
        <v>9305139.02309615</v>
      </c>
      <c r="C258">
        <v>1507348.17707667</v>
      </c>
      <c r="D258">
        <v>2776218.39578486</v>
      </c>
      <c r="E258">
        <v>3309368.94790856</v>
      </c>
      <c r="F258">
        <v>522412.27053941</v>
      </c>
      <c r="G258">
        <v>1189791.23178665</v>
      </c>
    </row>
    <row r="259" spans="1:7">
      <c r="A259">
        <v>257</v>
      </c>
      <c r="B259">
        <v>9305248.62245477</v>
      </c>
      <c r="C259">
        <v>1506107.84013184</v>
      </c>
      <c r="D259">
        <v>2776780.23457732</v>
      </c>
      <c r="E259">
        <v>3309368.94790856</v>
      </c>
      <c r="F259">
        <v>522944.900179328</v>
      </c>
      <c r="G259">
        <v>1190046.69965772</v>
      </c>
    </row>
    <row r="260" spans="1:7">
      <c r="A260">
        <v>258</v>
      </c>
      <c r="B260">
        <v>9305206.17634116</v>
      </c>
      <c r="C260">
        <v>1509174.06375062</v>
      </c>
      <c r="D260">
        <v>2775619.29248177</v>
      </c>
      <c r="E260">
        <v>3309368.94790856</v>
      </c>
      <c r="F260">
        <v>521521.12263055</v>
      </c>
      <c r="G260">
        <v>1189522.74956966</v>
      </c>
    </row>
    <row r="261" spans="1:7">
      <c r="A261">
        <v>259</v>
      </c>
      <c r="B261">
        <v>9305170.70409442</v>
      </c>
      <c r="C261">
        <v>1506746.39546187</v>
      </c>
      <c r="D261">
        <v>2776816.57090473</v>
      </c>
      <c r="E261">
        <v>3309368.94790856</v>
      </c>
      <c r="F261">
        <v>522445.823589086</v>
      </c>
      <c r="G261">
        <v>1189792.96623018</v>
      </c>
    </row>
    <row r="262" spans="1:7">
      <c r="A262">
        <v>260</v>
      </c>
      <c r="B262">
        <v>9305233.51921319</v>
      </c>
      <c r="C262">
        <v>1509431.01970474</v>
      </c>
      <c r="D262">
        <v>2775598.12517337</v>
      </c>
      <c r="E262">
        <v>3309368.94790856</v>
      </c>
      <c r="F262">
        <v>521394.47198201</v>
      </c>
      <c r="G262">
        <v>1189440.9544445</v>
      </c>
    </row>
    <row r="263" spans="1:7">
      <c r="A263">
        <v>261</v>
      </c>
      <c r="B263">
        <v>9305117.49055216</v>
      </c>
      <c r="C263">
        <v>1511921.77639388</v>
      </c>
      <c r="D263">
        <v>2774759.70852925</v>
      </c>
      <c r="E263">
        <v>3309368.94790856</v>
      </c>
      <c r="F263">
        <v>520141.978024944</v>
      </c>
      <c r="G263">
        <v>1188925.07969553</v>
      </c>
    </row>
    <row r="264" spans="1:7">
      <c r="A264">
        <v>262</v>
      </c>
      <c r="B264">
        <v>9305172.97695449</v>
      </c>
      <c r="C264">
        <v>1509033.22895059</v>
      </c>
      <c r="D264">
        <v>2775776.36132154</v>
      </c>
      <c r="E264">
        <v>3309368.94790856</v>
      </c>
      <c r="F264">
        <v>521527.470501568</v>
      </c>
      <c r="G264">
        <v>1189466.96827223</v>
      </c>
    </row>
    <row r="265" spans="1:7">
      <c r="A265">
        <v>263</v>
      </c>
      <c r="B265">
        <v>9305155.33099089</v>
      </c>
      <c r="C265">
        <v>1498423.63069442</v>
      </c>
      <c r="D265">
        <v>2779874.96678912</v>
      </c>
      <c r="E265">
        <v>3309368.94790856</v>
      </c>
      <c r="F265">
        <v>526243.740808345</v>
      </c>
      <c r="G265">
        <v>1191244.04479044</v>
      </c>
    </row>
    <row r="266" spans="1:7">
      <c r="A266">
        <v>264</v>
      </c>
      <c r="B266">
        <v>9305066.03618341</v>
      </c>
      <c r="C266">
        <v>1504971.02378945</v>
      </c>
      <c r="D266">
        <v>2777199.94167925</v>
      </c>
      <c r="E266">
        <v>3309368.94790856</v>
      </c>
      <c r="F266">
        <v>523354.51111549</v>
      </c>
      <c r="G266">
        <v>1190171.61169066</v>
      </c>
    </row>
    <row r="267" spans="1:7">
      <c r="A267">
        <v>265</v>
      </c>
      <c r="B267">
        <v>9305004.40261584</v>
      </c>
      <c r="C267">
        <v>1503588.92654373</v>
      </c>
      <c r="D267">
        <v>2777651.09767643</v>
      </c>
      <c r="E267">
        <v>3309368.94790856</v>
      </c>
      <c r="F267">
        <v>523963.405229744</v>
      </c>
      <c r="G267">
        <v>1190432.02525737</v>
      </c>
    </row>
    <row r="268" spans="1:7">
      <c r="A268">
        <v>266</v>
      </c>
      <c r="B268">
        <v>9304996.86554344</v>
      </c>
      <c r="C268">
        <v>1504183.32602269</v>
      </c>
      <c r="D268">
        <v>2777427.54068594</v>
      </c>
      <c r="E268">
        <v>3309368.94790856</v>
      </c>
      <c r="F268">
        <v>523703.543944463</v>
      </c>
      <c r="G268">
        <v>1190313.50698178</v>
      </c>
    </row>
    <row r="269" spans="1:7">
      <c r="A269">
        <v>267</v>
      </c>
      <c r="B269">
        <v>9305177.51118625</v>
      </c>
      <c r="C269">
        <v>1500361.81273202</v>
      </c>
      <c r="D269">
        <v>2778941.78338751</v>
      </c>
      <c r="E269">
        <v>3309368.94790856</v>
      </c>
      <c r="F269">
        <v>525514.628399648</v>
      </c>
      <c r="G269">
        <v>1190990.33875851</v>
      </c>
    </row>
    <row r="270" spans="1:7">
      <c r="A270">
        <v>268</v>
      </c>
      <c r="B270">
        <v>9304945.91649514</v>
      </c>
      <c r="C270">
        <v>1504073.16604587</v>
      </c>
      <c r="D270">
        <v>2777400.44596551</v>
      </c>
      <c r="E270">
        <v>3309368.94790856</v>
      </c>
      <c r="F270">
        <v>523780.682355104</v>
      </c>
      <c r="G270">
        <v>1190322.67422009</v>
      </c>
    </row>
    <row r="271" spans="1:7">
      <c r="A271">
        <v>269</v>
      </c>
      <c r="B271">
        <v>9304958.57769695</v>
      </c>
      <c r="C271">
        <v>1500188.15816281</v>
      </c>
      <c r="D271">
        <v>2778862.57625058</v>
      </c>
      <c r="E271">
        <v>3309368.94790856</v>
      </c>
      <c r="F271">
        <v>525546.560349495</v>
      </c>
      <c r="G271">
        <v>1190992.33502551</v>
      </c>
    </row>
    <row r="272" spans="1:7">
      <c r="A272">
        <v>270</v>
      </c>
      <c r="B272">
        <v>9304986.12466699</v>
      </c>
      <c r="C272">
        <v>1503932.78191139</v>
      </c>
      <c r="D272">
        <v>2777497.76510006</v>
      </c>
      <c r="E272">
        <v>3309368.94790856</v>
      </c>
      <c r="F272">
        <v>523843.070149663</v>
      </c>
      <c r="G272">
        <v>1190343.55959731</v>
      </c>
    </row>
    <row r="273" spans="1:7">
      <c r="A273">
        <v>271</v>
      </c>
      <c r="B273">
        <v>9304910.59072984</v>
      </c>
      <c r="C273">
        <v>1505030.80368688</v>
      </c>
      <c r="D273">
        <v>2776929.28519139</v>
      </c>
      <c r="E273">
        <v>3309368.94790856</v>
      </c>
      <c r="F273">
        <v>523417.535551779</v>
      </c>
      <c r="G273">
        <v>1190164.01839123</v>
      </c>
    </row>
    <row r="274" spans="1:7">
      <c r="A274">
        <v>272</v>
      </c>
      <c r="B274">
        <v>9304901.68759966</v>
      </c>
      <c r="C274">
        <v>1503688.54953398</v>
      </c>
      <c r="D274">
        <v>2777417.53697818</v>
      </c>
      <c r="E274">
        <v>3309368.94790856</v>
      </c>
      <c r="F274">
        <v>524036.217058631</v>
      </c>
      <c r="G274">
        <v>1190390.4361203</v>
      </c>
    </row>
    <row r="275" spans="1:7">
      <c r="A275">
        <v>273</v>
      </c>
      <c r="B275">
        <v>9304892.46858026</v>
      </c>
      <c r="C275">
        <v>1503369.35858041</v>
      </c>
      <c r="D275">
        <v>2777490.20538485</v>
      </c>
      <c r="E275">
        <v>3309368.94790856</v>
      </c>
      <c r="F275">
        <v>524199.96047176</v>
      </c>
      <c r="G275">
        <v>1190463.99623468</v>
      </c>
    </row>
    <row r="276" spans="1:7">
      <c r="A276">
        <v>274</v>
      </c>
      <c r="B276">
        <v>9304901.84586088</v>
      </c>
      <c r="C276">
        <v>1503229.60976694</v>
      </c>
      <c r="D276">
        <v>2777572.1116759</v>
      </c>
      <c r="E276">
        <v>3309368.94790856</v>
      </c>
      <c r="F276">
        <v>524252.531012178</v>
      </c>
      <c r="G276">
        <v>1190478.64549731</v>
      </c>
    </row>
    <row r="277" spans="1:7">
      <c r="A277">
        <v>275</v>
      </c>
      <c r="B277">
        <v>9304879.77191056</v>
      </c>
      <c r="C277">
        <v>1503844.0142452</v>
      </c>
      <c r="D277">
        <v>2777394.9139584</v>
      </c>
      <c r="E277">
        <v>3309368.94790856</v>
      </c>
      <c r="F277">
        <v>523930.897397294</v>
      </c>
      <c r="G277">
        <v>1190340.9984011</v>
      </c>
    </row>
    <row r="278" spans="1:7">
      <c r="A278">
        <v>276</v>
      </c>
      <c r="B278">
        <v>9304823.5549122</v>
      </c>
      <c r="C278">
        <v>1503383.95693888</v>
      </c>
      <c r="D278">
        <v>2777612.67470527</v>
      </c>
      <c r="E278">
        <v>3309368.94790856</v>
      </c>
      <c r="F278">
        <v>524069.86057989</v>
      </c>
      <c r="G278">
        <v>1190388.1147796</v>
      </c>
    </row>
    <row r="279" spans="1:7">
      <c r="A279">
        <v>277</v>
      </c>
      <c r="B279">
        <v>9304847.29911665</v>
      </c>
      <c r="C279">
        <v>1504864.78767675</v>
      </c>
      <c r="D279">
        <v>2777045.92710147</v>
      </c>
      <c r="E279">
        <v>3309368.94790856</v>
      </c>
      <c r="F279">
        <v>523432.742398784</v>
      </c>
      <c r="G279">
        <v>1190134.89403109</v>
      </c>
    </row>
    <row r="280" spans="1:7">
      <c r="A280">
        <v>278</v>
      </c>
      <c r="B280">
        <v>9304801.36120393</v>
      </c>
      <c r="C280">
        <v>1504142.55835464</v>
      </c>
      <c r="D280">
        <v>2777366.21631273</v>
      </c>
      <c r="E280">
        <v>3309368.94790856</v>
      </c>
      <c r="F280">
        <v>523686.521214745</v>
      </c>
      <c r="G280">
        <v>1190237.11741325</v>
      </c>
    </row>
    <row r="281" spans="1:7">
      <c r="A281">
        <v>279</v>
      </c>
      <c r="B281">
        <v>9304806.44753473</v>
      </c>
      <c r="C281">
        <v>1499545.97807045</v>
      </c>
      <c r="D281">
        <v>2779171.49291891</v>
      </c>
      <c r="E281">
        <v>3309368.94790856</v>
      </c>
      <c r="F281">
        <v>525721.58356124</v>
      </c>
      <c r="G281">
        <v>1190998.44507556</v>
      </c>
    </row>
    <row r="282" spans="1:7">
      <c r="A282">
        <v>280</v>
      </c>
      <c r="B282">
        <v>9304798.85961756</v>
      </c>
      <c r="C282">
        <v>1504010.63969222</v>
      </c>
      <c r="D282">
        <v>2777438.39194218</v>
      </c>
      <c r="E282">
        <v>3309368.94790856</v>
      </c>
      <c r="F282">
        <v>523739.685914146</v>
      </c>
      <c r="G282">
        <v>1190241.19416045</v>
      </c>
    </row>
    <row r="283" spans="1:7">
      <c r="A283">
        <v>281</v>
      </c>
      <c r="B283">
        <v>9304772.699942</v>
      </c>
      <c r="C283">
        <v>1505006.30361236</v>
      </c>
      <c r="D283">
        <v>2777067.78201479</v>
      </c>
      <c r="E283">
        <v>3309368.94790856</v>
      </c>
      <c r="F283">
        <v>523252.777189515</v>
      </c>
      <c r="G283">
        <v>1190076.88921677</v>
      </c>
    </row>
    <row r="284" spans="1:7">
      <c r="A284">
        <v>282</v>
      </c>
      <c r="B284">
        <v>9304815.30646217</v>
      </c>
      <c r="C284">
        <v>1506668.59954193</v>
      </c>
      <c r="D284">
        <v>2776555.85809208</v>
      </c>
      <c r="E284">
        <v>3309368.94790856</v>
      </c>
      <c r="F284">
        <v>522458.076629007</v>
      </c>
      <c r="G284">
        <v>1189763.82429059</v>
      </c>
    </row>
    <row r="285" spans="1:7">
      <c r="A285">
        <v>283</v>
      </c>
      <c r="B285">
        <v>9304772.19201984</v>
      </c>
      <c r="C285">
        <v>1506068.08693175</v>
      </c>
      <c r="D285">
        <v>2776632.4735005</v>
      </c>
      <c r="E285">
        <v>3309368.94790856</v>
      </c>
      <c r="F285">
        <v>522801.421062608</v>
      </c>
      <c r="G285">
        <v>1189901.26261642</v>
      </c>
    </row>
    <row r="286" spans="1:7">
      <c r="A286">
        <v>284</v>
      </c>
      <c r="B286">
        <v>9304714.3859556</v>
      </c>
      <c r="C286">
        <v>1504625.14826615</v>
      </c>
      <c r="D286">
        <v>2777113.50781927</v>
      </c>
      <c r="E286">
        <v>3309368.94790856</v>
      </c>
      <c r="F286">
        <v>523477.500569768</v>
      </c>
      <c r="G286">
        <v>1190129.28139185</v>
      </c>
    </row>
    <row r="287" spans="1:7">
      <c r="A287">
        <v>285</v>
      </c>
      <c r="B287">
        <v>9304738.62395478</v>
      </c>
      <c r="C287">
        <v>1504999.15004987</v>
      </c>
      <c r="D287">
        <v>2776995.49602284</v>
      </c>
      <c r="E287">
        <v>3309368.94790856</v>
      </c>
      <c r="F287">
        <v>523324.945099891</v>
      </c>
      <c r="G287">
        <v>1190050.08487362</v>
      </c>
    </row>
    <row r="288" spans="1:7">
      <c r="A288">
        <v>286</v>
      </c>
      <c r="B288">
        <v>9304721.28355836</v>
      </c>
      <c r="C288">
        <v>1504928.01948759</v>
      </c>
      <c r="D288">
        <v>2777006.11417818</v>
      </c>
      <c r="E288">
        <v>3309368.94790856</v>
      </c>
      <c r="F288">
        <v>523346.592890528</v>
      </c>
      <c r="G288">
        <v>1190071.60909349</v>
      </c>
    </row>
    <row r="289" spans="1:7">
      <c r="A289">
        <v>287</v>
      </c>
      <c r="B289">
        <v>9304761.23668853</v>
      </c>
      <c r="C289">
        <v>1504023.79443834</v>
      </c>
      <c r="D289">
        <v>2777397.12043502</v>
      </c>
      <c r="E289">
        <v>3309368.94790856</v>
      </c>
      <c r="F289">
        <v>523731.786736829</v>
      </c>
      <c r="G289">
        <v>1190239.58716978</v>
      </c>
    </row>
    <row r="290" spans="1:7">
      <c r="A290">
        <v>288</v>
      </c>
      <c r="B290">
        <v>9304736.26598142</v>
      </c>
      <c r="C290">
        <v>1506521.94627067</v>
      </c>
      <c r="D290">
        <v>2776412.46995176</v>
      </c>
      <c r="E290">
        <v>3309368.94790856</v>
      </c>
      <c r="F290">
        <v>522626.377439123</v>
      </c>
      <c r="G290">
        <v>1189806.52441131</v>
      </c>
    </row>
    <row r="291" spans="1:7">
      <c r="A291">
        <v>289</v>
      </c>
      <c r="B291">
        <v>9304734.4305672</v>
      </c>
      <c r="C291">
        <v>1502888.53199465</v>
      </c>
      <c r="D291">
        <v>2777815.51678545</v>
      </c>
      <c r="E291">
        <v>3309368.94790856</v>
      </c>
      <c r="F291">
        <v>524254.968205103</v>
      </c>
      <c r="G291">
        <v>1190406.46567344</v>
      </c>
    </row>
    <row r="292" spans="1:7">
      <c r="A292">
        <v>290</v>
      </c>
      <c r="B292">
        <v>9304719.40215815</v>
      </c>
      <c r="C292">
        <v>1503211.0776515</v>
      </c>
      <c r="D292">
        <v>2777656.34574586</v>
      </c>
      <c r="E292">
        <v>3309368.94790856</v>
      </c>
      <c r="F292">
        <v>524114.69155278</v>
      </c>
      <c r="G292">
        <v>1190368.33929945</v>
      </c>
    </row>
    <row r="293" spans="1:7">
      <c r="A293">
        <v>291</v>
      </c>
      <c r="B293">
        <v>9304741.89802339</v>
      </c>
      <c r="C293">
        <v>1504506.32210149</v>
      </c>
      <c r="D293">
        <v>2777266.12469905</v>
      </c>
      <c r="E293">
        <v>3309368.94790856</v>
      </c>
      <c r="F293">
        <v>523457.301755253</v>
      </c>
      <c r="G293">
        <v>1190143.20155903</v>
      </c>
    </row>
    <row r="294" spans="1:7">
      <c r="A294">
        <v>292</v>
      </c>
      <c r="B294">
        <v>9304721.82321052</v>
      </c>
      <c r="C294">
        <v>1504420.28056836</v>
      </c>
      <c r="D294">
        <v>2777182.69092101</v>
      </c>
      <c r="E294">
        <v>3309368.94790856</v>
      </c>
      <c r="F294">
        <v>523578.904104539</v>
      </c>
      <c r="G294">
        <v>1190170.99970805</v>
      </c>
    </row>
    <row r="295" spans="1:7">
      <c r="A295">
        <v>293</v>
      </c>
      <c r="B295">
        <v>9304747.62212146</v>
      </c>
      <c r="C295">
        <v>1504279.28626266</v>
      </c>
      <c r="D295">
        <v>2777316.59566806</v>
      </c>
      <c r="E295">
        <v>3309368.94790856</v>
      </c>
      <c r="F295">
        <v>523618.262204274</v>
      </c>
      <c r="G295">
        <v>1190164.5300779</v>
      </c>
    </row>
    <row r="296" spans="1:7">
      <c r="A296">
        <v>294</v>
      </c>
      <c r="B296">
        <v>9304716.07583779</v>
      </c>
      <c r="C296">
        <v>1504135.97815539</v>
      </c>
      <c r="D296">
        <v>2777262.32120704</v>
      </c>
      <c r="E296">
        <v>3309368.94790856</v>
      </c>
      <c r="F296">
        <v>523717.236923686</v>
      </c>
      <c r="G296">
        <v>1190231.59164311</v>
      </c>
    </row>
    <row r="297" spans="1:7">
      <c r="A297">
        <v>295</v>
      </c>
      <c r="B297">
        <v>9304697.58106694</v>
      </c>
      <c r="C297">
        <v>1505498.78977728</v>
      </c>
      <c r="D297">
        <v>2776722.52096772</v>
      </c>
      <c r="E297">
        <v>3309368.94790856</v>
      </c>
      <c r="F297">
        <v>523120.44077667</v>
      </c>
      <c r="G297">
        <v>1189986.88163671</v>
      </c>
    </row>
    <row r="298" spans="1:7">
      <c r="A298">
        <v>296</v>
      </c>
      <c r="B298">
        <v>9304737.40823429</v>
      </c>
      <c r="C298">
        <v>1507838.10977052</v>
      </c>
      <c r="D298">
        <v>2775816.50072542</v>
      </c>
      <c r="E298">
        <v>3309368.94790856</v>
      </c>
      <c r="F298">
        <v>522106.504118109</v>
      </c>
      <c r="G298">
        <v>1189607.34571168</v>
      </c>
    </row>
    <row r="299" spans="1:7">
      <c r="A299">
        <v>297</v>
      </c>
      <c r="B299">
        <v>9304702.10724394</v>
      </c>
      <c r="C299">
        <v>1502893.63680169</v>
      </c>
      <c r="D299">
        <v>2777590.69355359</v>
      </c>
      <c r="E299">
        <v>3309368.94790856</v>
      </c>
      <c r="F299">
        <v>524387.488724671</v>
      </c>
      <c r="G299">
        <v>1190461.34025543</v>
      </c>
    </row>
    <row r="300" spans="1:7">
      <c r="A300">
        <v>298</v>
      </c>
      <c r="B300">
        <v>9304711.05580228</v>
      </c>
      <c r="C300">
        <v>1504742.73534896</v>
      </c>
      <c r="D300">
        <v>2776965.19125578</v>
      </c>
      <c r="E300">
        <v>3309368.94790856</v>
      </c>
      <c r="F300">
        <v>523500.647184144</v>
      </c>
      <c r="G300">
        <v>1190133.53410484</v>
      </c>
    </row>
    <row r="301" spans="1:7">
      <c r="A301">
        <v>299</v>
      </c>
      <c r="B301">
        <v>9304719.13403181</v>
      </c>
      <c r="C301">
        <v>1502570.49284065</v>
      </c>
      <c r="D301">
        <v>2777819.2157955</v>
      </c>
      <c r="E301">
        <v>3309368.94790856</v>
      </c>
      <c r="F301">
        <v>524465.038283157</v>
      </c>
      <c r="G301">
        <v>1190495.43920393</v>
      </c>
    </row>
    <row r="302" spans="1:7">
      <c r="A302">
        <v>300</v>
      </c>
      <c r="B302">
        <v>9304684.59444132</v>
      </c>
      <c r="C302">
        <v>1505537.29731203</v>
      </c>
      <c r="D302">
        <v>2776752.75906689</v>
      </c>
      <c r="E302">
        <v>3309368.94790856</v>
      </c>
      <c r="F302">
        <v>523069.169393438</v>
      </c>
      <c r="G302">
        <v>1189956.4207604</v>
      </c>
    </row>
    <row r="303" spans="1:7">
      <c r="A303">
        <v>301</v>
      </c>
      <c r="B303">
        <v>9304686.68346461</v>
      </c>
      <c r="C303">
        <v>1505606.81098498</v>
      </c>
      <c r="D303">
        <v>2776736.36167963</v>
      </c>
      <c r="E303">
        <v>3309368.94790856</v>
      </c>
      <c r="F303">
        <v>523037.524228141</v>
      </c>
      <c r="G303">
        <v>1189937.03866331</v>
      </c>
    </row>
    <row r="304" spans="1:7">
      <c r="A304">
        <v>302</v>
      </c>
      <c r="B304">
        <v>9304695.04573719</v>
      </c>
      <c r="C304">
        <v>1506519.92672352</v>
      </c>
      <c r="D304">
        <v>2776362.39701479</v>
      </c>
      <c r="E304">
        <v>3309368.94790856</v>
      </c>
      <c r="F304">
        <v>522644.301202959</v>
      </c>
      <c r="G304">
        <v>1189799.47288735</v>
      </c>
    </row>
    <row r="305" spans="1:7">
      <c r="A305">
        <v>303</v>
      </c>
      <c r="B305">
        <v>9304683.12627597</v>
      </c>
      <c r="C305">
        <v>1505274.55197694</v>
      </c>
      <c r="D305">
        <v>2776839.22930198</v>
      </c>
      <c r="E305">
        <v>3309368.94790856</v>
      </c>
      <c r="F305">
        <v>523202.044676344</v>
      </c>
      <c r="G305">
        <v>1189998.35241214</v>
      </c>
    </row>
    <row r="306" spans="1:7">
      <c r="A306">
        <v>304</v>
      </c>
      <c r="B306">
        <v>9304691.17906512</v>
      </c>
      <c r="C306">
        <v>1504260.98306734</v>
      </c>
      <c r="D306">
        <v>2777260.8846715</v>
      </c>
      <c r="E306">
        <v>3309368.94790856</v>
      </c>
      <c r="F306">
        <v>523635.313481305</v>
      </c>
      <c r="G306">
        <v>1190165.04993641</v>
      </c>
    </row>
    <row r="307" spans="1:7">
      <c r="A307">
        <v>305</v>
      </c>
      <c r="B307">
        <v>9304688.19906298</v>
      </c>
      <c r="C307">
        <v>1505230.77387272</v>
      </c>
      <c r="D307">
        <v>2776849.97137608</v>
      </c>
      <c r="E307">
        <v>3309368.94790856</v>
      </c>
      <c r="F307">
        <v>523225.890842926</v>
      </c>
      <c r="G307">
        <v>1190012.61506269</v>
      </c>
    </row>
    <row r="308" spans="1:7">
      <c r="A308">
        <v>306</v>
      </c>
      <c r="B308">
        <v>9304692.34973481</v>
      </c>
      <c r="C308">
        <v>1504177.62843576</v>
      </c>
      <c r="D308">
        <v>2777299.50295947</v>
      </c>
      <c r="E308">
        <v>3309368.94790856</v>
      </c>
      <c r="F308">
        <v>523672.983566166</v>
      </c>
      <c r="G308">
        <v>1190173.28686484</v>
      </c>
    </row>
    <row r="309" spans="1:7">
      <c r="A309">
        <v>307</v>
      </c>
      <c r="B309">
        <v>9304684.3897597</v>
      </c>
      <c r="C309">
        <v>1505234.69606113</v>
      </c>
      <c r="D309">
        <v>2776865.94484919</v>
      </c>
      <c r="E309">
        <v>3309368.94790856</v>
      </c>
      <c r="F309">
        <v>523207.010879374</v>
      </c>
      <c r="G309">
        <v>1190007.79006145</v>
      </c>
    </row>
    <row r="310" spans="1:7">
      <c r="A310">
        <v>308</v>
      </c>
      <c r="B310">
        <v>9304682.10647232</v>
      </c>
      <c r="C310">
        <v>1504968.90850624</v>
      </c>
      <c r="D310">
        <v>2777007.08220978</v>
      </c>
      <c r="E310">
        <v>3309368.94790856</v>
      </c>
      <c r="F310">
        <v>523301.984429347</v>
      </c>
      <c r="G310">
        <v>1190035.18341839</v>
      </c>
    </row>
    <row r="311" spans="1:7">
      <c r="A311">
        <v>309</v>
      </c>
      <c r="B311">
        <v>9304681.2450495</v>
      </c>
      <c r="C311">
        <v>1504242.76015734</v>
      </c>
      <c r="D311">
        <v>2777288.90401906</v>
      </c>
      <c r="E311">
        <v>3309368.94790856</v>
      </c>
      <c r="F311">
        <v>523626.362548748</v>
      </c>
      <c r="G311">
        <v>1190154.27041579</v>
      </c>
    </row>
    <row r="312" spans="1:7">
      <c r="A312">
        <v>310</v>
      </c>
      <c r="B312">
        <v>9304686.22877144</v>
      </c>
      <c r="C312">
        <v>1505231.67003199</v>
      </c>
      <c r="D312">
        <v>2776952.76993543</v>
      </c>
      <c r="E312">
        <v>3309368.94790856</v>
      </c>
      <c r="F312">
        <v>523162.888202226</v>
      </c>
      <c r="G312">
        <v>1189969.95269324</v>
      </c>
    </row>
    <row r="313" spans="1:7">
      <c r="A313">
        <v>311</v>
      </c>
      <c r="B313">
        <v>9304684.23458076</v>
      </c>
      <c r="C313">
        <v>1504105.71481659</v>
      </c>
      <c r="D313">
        <v>2777339.19041387</v>
      </c>
      <c r="E313">
        <v>3309368.94790856</v>
      </c>
      <c r="F313">
        <v>523692.416444448</v>
      </c>
      <c r="G313">
        <v>1190177.96499728</v>
      </c>
    </row>
    <row r="314" spans="1:7">
      <c r="A314">
        <v>312</v>
      </c>
      <c r="B314">
        <v>9304684.26816845</v>
      </c>
      <c r="C314">
        <v>1502816.42929604</v>
      </c>
      <c r="D314">
        <v>2777831.5549629</v>
      </c>
      <c r="E314">
        <v>3309368.94790856</v>
      </c>
      <c r="F314">
        <v>524272.215040545</v>
      </c>
      <c r="G314">
        <v>1190395.1209604</v>
      </c>
    </row>
    <row r="315" spans="1:7">
      <c r="A315">
        <v>313</v>
      </c>
      <c r="B315">
        <v>9304682.00425119</v>
      </c>
      <c r="C315">
        <v>1503768.59071591</v>
      </c>
      <c r="D315">
        <v>2777450.73966438</v>
      </c>
      <c r="E315">
        <v>3309368.94790856</v>
      </c>
      <c r="F315">
        <v>523850.168981021</v>
      </c>
      <c r="G315">
        <v>1190243.55698133</v>
      </c>
    </row>
    <row r="316" spans="1:7">
      <c r="A316">
        <v>314</v>
      </c>
      <c r="B316">
        <v>9304675.8031142</v>
      </c>
      <c r="C316">
        <v>1503460.39062044</v>
      </c>
      <c r="D316">
        <v>2777536.9537795</v>
      </c>
      <c r="E316">
        <v>3309368.94790856</v>
      </c>
      <c r="F316">
        <v>524015.310543919</v>
      </c>
      <c r="G316">
        <v>1190294.20026179</v>
      </c>
    </row>
    <row r="317" spans="1:7">
      <c r="A317">
        <v>315</v>
      </c>
      <c r="B317">
        <v>9304682.08849811</v>
      </c>
      <c r="C317">
        <v>1504049.19167065</v>
      </c>
      <c r="D317">
        <v>2777296.04275609</v>
      </c>
      <c r="E317">
        <v>3309368.94790856</v>
      </c>
      <c r="F317">
        <v>523764.688637385</v>
      </c>
      <c r="G317">
        <v>1190203.21752542</v>
      </c>
    </row>
    <row r="318" spans="1:7">
      <c r="A318">
        <v>316</v>
      </c>
      <c r="B318">
        <v>9304691.89057594</v>
      </c>
      <c r="C318">
        <v>1504735.22623372</v>
      </c>
      <c r="D318">
        <v>2777072.41534878</v>
      </c>
      <c r="E318">
        <v>3309368.94790856</v>
      </c>
      <c r="F318">
        <v>523447.864613325</v>
      </c>
      <c r="G318">
        <v>1190067.43647155</v>
      </c>
    </row>
    <row r="319" spans="1:7">
      <c r="A319">
        <v>317</v>
      </c>
      <c r="B319">
        <v>9304676.28123051</v>
      </c>
      <c r="C319">
        <v>1503398.53308946</v>
      </c>
      <c r="D319">
        <v>2777576.50064937</v>
      </c>
      <c r="E319">
        <v>3309368.94790856</v>
      </c>
      <c r="F319">
        <v>524029.791177326</v>
      </c>
      <c r="G319">
        <v>1190302.50840579</v>
      </c>
    </row>
    <row r="320" spans="1:7">
      <c r="A320">
        <v>318</v>
      </c>
      <c r="B320">
        <v>9304685.89135937</v>
      </c>
      <c r="C320">
        <v>1502053.7659854</v>
      </c>
      <c r="D320">
        <v>2778050.9102573</v>
      </c>
      <c r="E320">
        <v>3309368.94790856</v>
      </c>
      <c r="F320">
        <v>524670.457996777</v>
      </c>
      <c r="G320">
        <v>1190541.80921133</v>
      </c>
    </row>
    <row r="321" spans="1:7">
      <c r="A321">
        <v>319</v>
      </c>
      <c r="B321">
        <v>9304678.15518625</v>
      </c>
      <c r="C321">
        <v>1503571.58003283</v>
      </c>
      <c r="D321">
        <v>2777461.32989887</v>
      </c>
      <c r="E321">
        <v>3309368.94790856</v>
      </c>
      <c r="F321">
        <v>523994.2481743</v>
      </c>
      <c r="G321">
        <v>1190282.04917168</v>
      </c>
    </row>
    <row r="322" spans="1:7">
      <c r="A322">
        <v>320</v>
      </c>
      <c r="B322">
        <v>9304681.53137182</v>
      </c>
      <c r="C322">
        <v>1502477.07701915</v>
      </c>
      <c r="D322">
        <v>2777928.69231851</v>
      </c>
      <c r="E322">
        <v>3309368.94790856</v>
      </c>
      <c r="F322">
        <v>524434.340584561</v>
      </c>
      <c r="G322">
        <v>1190472.47354104</v>
      </c>
    </row>
    <row r="323" spans="1:7">
      <c r="A323">
        <v>321</v>
      </c>
      <c r="B323">
        <v>9304679.91351603</v>
      </c>
      <c r="C323">
        <v>1503783.69963603</v>
      </c>
      <c r="D323">
        <v>2777425.0615629</v>
      </c>
      <c r="E323">
        <v>3309368.94790856</v>
      </c>
      <c r="F323">
        <v>523864.856148075</v>
      </c>
      <c r="G323">
        <v>1190237.34826047</v>
      </c>
    </row>
    <row r="324" spans="1:7">
      <c r="A324">
        <v>322</v>
      </c>
      <c r="B324">
        <v>9304682.05750204</v>
      </c>
      <c r="C324">
        <v>1503630.91775428</v>
      </c>
      <c r="D324">
        <v>2777447.89872107</v>
      </c>
      <c r="E324">
        <v>3309368.94790856</v>
      </c>
      <c r="F324">
        <v>523958.696054642</v>
      </c>
      <c r="G324">
        <v>1190275.59706349</v>
      </c>
    </row>
    <row r="325" spans="1:7">
      <c r="A325">
        <v>323</v>
      </c>
      <c r="B325">
        <v>9304677.61008323</v>
      </c>
      <c r="C325">
        <v>1502820.44294811</v>
      </c>
      <c r="D325">
        <v>2777796.69516899</v>
      </c>
      <c r="E325">
        <v>3309368.94790856</v>
      </c>
      <c r="F325">
        <v>524296.065100439</v>
      </c>
      <c r="G325">
        <v>1190395.45895714</v>
      </c>
    </row>
    <row r="326" spans="1:7">
      <c r="A326">
        <v>324</v>
      </c>
      <c r="B326">
        <v>9304677.48149396</v>
      </c>
      <c r="C326">
        <v>1503284.44598495</v>
      </c>
      <c r="D326">
        <v>2777604.25753899</v>
      </c>
      <c r="E326">
        <v>3309368.94790856</v>
      </c>
      <c r="F326">
        <v>524093.63215421</v>
      </c>
      <c r="G326">
        <v>1190326.19790725</v>
      </c>
    </row>
    <row r="327" spans="1:7">
      <c r="A327">
        <v>325</v>
      </c>
      <c r="B327">
        <v>9304674.55718172</v>
      </c>
      <c r="C327">
        <v>1502977.17149121</v>
      </c>
      <c r="D327">
        <v>2777739.19957464</v>
      </c>
      <c r="E327">
        <v>3309368.94790856</v>
      </c>
      <c r="F327">
        <v>524223.08303874</v>
      </c>
      <c r="G327">
        <v>1190366.15516857</v>
      </c>
    </row>
    <row r="328" spans="1:7">
      <c r="A328">
        <v>326</v>
      </c>
      <c r="B328">
        <v>9304676.70238894</v>
      </c>
      <c r="C328">
        <v>1502839.32760064</v>
      </c>
      <c r="D328">
        <v>2777793.06275929</v>
      </c>
      <c r="E328">
        <v>3309368.94790856</v>
      </c>
      <c r="F328">
        <v>524286.324290484</v>
      </c>
      <c r="G328">
        <v>1190389.03982997</v>
      </c>
    </row>
    <row r="329" spans="1:7">
      <c r="A329">
        <v>327</v>
      </c>
      <c r="B329">
        <v>9304676.93714799</v>
      </c>
      <c r="C329">
        <v>1502788.9529304</v>
      </c>
      <c r="D329">
        <v>2777793.64900995</v>
      </c>
      <c r="E329">
        <v>3309368.94790856</v>
      </c>
      <c r="F329">
        <v>524323.339172229</v>
      </c>
      <c r="G329">
        <v>1190402.04812685</v>
      </c>
    </row>
    <row r="330" spans="1:7">
      <c r="A330">
        <v>328</v>
      </c>
      <c r="B330">
        <v>9304674.0731955</v>
      </c>
      <c r="C330">
        <v>1502897.46403203</v>
      </c>
      <c r="D330">
        <v>2777755.71958837</v>
      </c>
      <c r="E330">
        <v>3309368.94790856</v>
      </c>
      <c r="F330">
        <v>524266.529658276</v>
      </c>
      <c r="G330">
        <v>1190385.41200826</v>
      </c>
    </row>
    <row r="331" spans="1:7">
      <c r="A331">
        <v>329</v>
      </c>
      <c r="B331">
        <v>9304671.13520706</v>
      </c>
      <c r="C331">
        <v>1503342.69647536</v>
      </c>
      <c r="D331">
        <v>2777598.77675265</v>
      </c>
      <c r="E331">
        <v>3309368.94790856</v>
      </c>
      <c r="F331">
        <v>524057.29202329</v>
      </c>
      <c r="G331">
        <v>1190303.4220472</v>
      </c>
    </row>
    <row r="332" spans="1:7">
      <c r="A332">
        <v>330</v>
      </c>
      <c r="B332">
        <v>9304669.65615109</v>
      </c>
      <c r="C332">
        <v>1503068.95529337</v>
      </c>
      <c r="D332">
        <v>2777702.81825398</v>
      </c>
      <c r="E332">
        <v>3309368.94790856</v>
      </c>
      <c r="F332">
        <v>524179.637227562</v>
      </c>
      <c r="G332">
        <v>1190349.29746762</v>
      </c>
    </row>
    <row r="333" spans="1:7">
      <c r="A333">
        <v>331</v>
      </c>
      <c r="B333">
        <v>9304670.98082214</v>
      </c>
      <c r="C333">
        <v>1502593.0759623</v>
      </c>
      <c r="D333">
        <v>2777899.12435401</v>
      </c>
      <c r="E333">
        <v>3309368.94790856</v>
      </c>
      <c r="F333">
        <v>524386.938264566</v>
      </c>
      <c r="G333">
        <v>1190422.8943327</v>
      </c>
    </row>
    <row r="334" spans="1:7">
      <c r="A334">
        <v>332</v>
      </c>
      <c r="B334">
        <v>9304669.91316047</v>
      </c>
      <c r="C334">
        <v>1503487.97805194</v>
      </c>
      <c r="D334">
        <v>2777547.76474111</v>
      </c>
      <c r="E334">
        <v>3309368.94790856</v>
      </c>
      <c r="F334">
        <v>523988.610566291</v>
      </c>
      <c r="G334">
        <v>1190276.61189257</v>
      </c>
    </row>
    <row r="335" spans="1:7">
      <c r="A335">
        <v>333</v>
      </c>
      <c r="B335">
        <v>9304669.22421336</v>
      </c>
      <c r="C335">
        <v>1503436.33086041</v>
      </c>
      <c r="D335">
        <v>2777583.40869633</v>
      </c>
      <c r="E335">
        <v>3309368.94790856</v>
      </c>
      <c r="F335">
        <v>523995.910932612</v>
      </c>
      <c r="G335">
        <v>1190284.62581545</v>
      </c>
    </row>
    <row r="336" spans="1:7">
      <c r="A336">
        <v>334</v>
      </c>
      <c r="B336">
        <v>9304670.9278976</v>
      </c>
      <c r="C336">
        <v>1503874.66178346</v>
      </c>
      <c r="D336">
        <v>2777423.36775742</v>
      </c>
      <c r="E336">
        <v>3309368.94790856</v>
      </c>
      <c r="F336">
        <v>523796.263808139</v>
      </c>
      <c r="G336">
        <v>1190207.68664001</v>
      </c>
    </row>
    <row r="337" spans="1:7">
      <c r="A337">
        <v>335</v>
      </c>
      <c r="B337">
        <v>9304669.18787948</v>
      </c>
      <c r="C337">
        <v>1503257.3341429</v>
      </c>
      <c r="D337">
        <v>2777659.09753791</v>
      </c>
      <c r="E337">
        <v>3309368.94790856</v>
      </c>
      <c r="F337">
        <v>524073.692779413</v>
      </c>
      <c r="G337">
        <v>1190310.11551069</v>
      </c>
    </row>
    <row r="338" spans="1:7">
      <c r="A338">
        <v>336</v>
      </c>
      <c r="B338">
        <v>9304670.07757543</v>
      </c>
      <c r="C338">
        <v>1503458.36594235</v>
      </c>
      <c r="D338">
        <v>2777576.9045636</v>
      </c>
      <c r="E338">
        <v>3309368.94790856</v>
      </c>
      <c r="F338">
        <v>523990.384266003</v>
      </c>
      <c r="G338">
        <v>1190275.47489492</v>
      </c>
    </row>
    <row r="339" spans="1:7">
      <c r="A339">
        <v>337</v>
      </c>
      <c r="B339">
        <v>9304666.82118749</v>
      </c>
      <c r="C339">
        <v>1502870.96614797</v>
      </c>
      <c r="D339">
        <v>2777803.61204941</v>
      </c>
      <c r="E339">
        <v>3309368.94790856</v>
      </c>
      <c r="F339">
        <v>524241.868523655</v>
      </c>
      <c r="G339">
        <v>1190381.42655789</v>
      </c>
    </row>
    <row r="340" spans="1:7">
      <c r="A340">
        <v>338</v>
      </c>
      <c r="B340">
        <v>9304668.82478803</v>
      </c>
      <c r="C340">
        <v>1503126.45882377</v>
      </c>
      <c r="D340">
        <v>2777694.94755738</v>
      </c>
      <c r="E340">
        <v>3309368.94790856</v>
      </c>
      <c r="F340">
        <v>524132.962653756</v>
      </c>
      <c r="G340">
        <v>1190345.50784456</v>
      </c>
    </row>
    <row r="341" spans="1:7">
      <c r="A341">
        <v>339</v>
      </c>
      <c r="B341">
        <v>9304669.47188735</v>
      </c>
      <c r="C341">
        <v>1502903.01118839</v>
      </c>
      <c r="D341">
        <v>2777809.32981083</v>
      </c>
      <c r="E341">
        <v>3309368.94790856</v>
      </c>
      <c r="F341">
        <v>524215.089965908</v>
      </c>
      <c r="G341">
        <v>1190373.09301366</v>
      </c>
    </row>
    <row r="342" spans="1:7">
      <c r="A342">
        <v>340</v>
      </c>
      <c r="B342">
        <v>9304669.48669554</v>
      </c>
      <c r="C342">
        <v>1502952.23308202</v>
      </c>
      <c r="D342">
        <v>2777759.86542755</v>
      </c>
      <c r="E342">
        <v>3309368.94790856</v>
      </c>
      <c r="F342">
        <v>524217.999910608</v>
      </c>
      <c r="G342">
        <v>1190370.4403668</v>
      </c>
    </row>
    <row r="343" spans="1:7">
      <c r="A343">
        <v>341</v>
      </c>
      <c r="B343">
        <v>9304666.99618831</v>
      </c>
      <c r="C343">
        <v>1502819.10740751</v>
      </c>
      <c r="D343">
        <v>2777817.622611</v>
      </c>
      <c r="E343">
        <v>3309368.94790856</v>
      </c>
      <c r="F343">
        <v>524270.875867773</v>
      </c>
      <c r="G343">
        <v>1190390.44239346</v>
      </c>
    </row>
    <row r="344" spans="1:7">
      <c r="A344">
        <v>342</v>
      </c>
      <c r="B344">
        <v>9304666.30469607</v>
      </c>
      <c r="C344">
        <v>1502146.23821642</v>
      </c>
      <c r="D344">
        <v>2778096.6332286</v>
      </c>
      <c r="E344">
        <v>3309368.94790856</v>
      </c>
      <c r="F344">
        <v>524557.460331932</v>
      </c>
      <c r="G344">
        <v>1190497.02501056</v>
      </c>
    </row>
    <row r="345" spans="1:7">
      <c r="A345">
        <v>343</v>
      </c>
      <c r="B345">
        <v>9304666.87683804</v>
      </c>
      <c r="C345">
        <v>1502103.86401057</v>
      </c>
      <c r="D345">
        <v>2778119.97458207</v>
      </c>
      <c r="E345">
        <v>3309368.94790856</v>
      </c>
      <c r="F345">
        <v>524570.129392921</v>
      </c>
      <c r="G345">
        <v>1190503.96094392</v>
      </c>
    </row>
    <row r="346" spans="1:7">
      <c r="A346">
        <v>344</v>
      </c>
      <c r="B346">
        <v>9304666.48636034</v>
      </c>
      <c r="C346">
        <v>1501493.34474629</v>
      </c>
      <c r="D346">
        <v>2778329.21013373</v>
      </c>
      <c r="E346">
        <v>3309368.94790856</v>
      </c>
      <c r="F346">
        <v>524860.434447942</v>
      </c>
      <c r="G346">
        <v>1190614.54912383</v>
      </c>
    </row>
    <row r="347" spans="1:7">
      <c r="A347">
        <v>345</v>
      </c>
      <c r="B347">
        <v>9304664.4956062</v>
      </c>
      <c r="C347">
        <v>1502416.70590184</v>
      </c>
      <c r="D347">
        <v>2777984.01228902</v>
      </c>
      <c r="E347">
        <v>3309368.94790856</v>
      </c>
      <c r="F347">
        <v>524439.05512701</v>
      </c>
      <c r="G347">
        <v>1190455.77437977</v>
      </c>
    </row>
    <row r="348" spans="1:7">
      <c r="A348">
        <v>346</v>
      </c>
      <c r="B348">
        <v>9304662.88306151</v>
      </c>
      <c r="C348">
        <v>1502106.33520825</v>
      </c>
      <c r="D348">
        <v>2778088.26794756</v>
      </c>
      <c r="E348">
        <v>3309368.94790856</v>
      </c>
      <c r="F348">
        <v>524585.740651667</v>
      </c>
      <c r="G348">
        <v>1190513.59134547</v>
      </c>
    </row>
    <row r="349" spans="1:7">
      <c r="A349">
        <v>347</v>
      </c>
      <c r="B349">
        <v>9304663.21017952</v>
      </c>
      <c r="C349">
        <v>1501915.52919366</v>
      </c>
      <c r="D349">
        <v>2778152.84385007</v>
      </c>
      <c r="E349">
        <v>3309368.94790856</v>
      </c>
      <c r="F349">
        <v>524676.675708888</v>
      </c>
      <c r="G349">
        <v>1190549.21351834</v>
      </c>
    </row>
    <row r="350" spans="1:7">
      <c r="A350">
        <v>348</v>
      </c>
      <c r="B350">
        <v>9304664.24066657</v>
      </c>
      <c r="C350">
        <v>1501697.09070897</v>
      </c>
      <c r="D350">
        <v>2778265.84315212</v>
      </c>
      <c r="E350">
        <v>3309368.94790856</v>
      </c>
      <c r="F350">
        <v>524759.020313545</v>
      </c>
      <c r="G350">
        <v>1190573.33858338</v>
      </c>
    </row>
    <row r="351" spans="1:7">
      <c r="A351">
        <v>349</v>
      </c>
      <c r="B351">
        <v>9304663.12514495</v>
      </c>
      <c r="C351">
        <v>1501755.47098798</v>
      </c>
      <c r="D351">
        <v>2778217.37076439</v>
      </c>
      <c r="E351">
        <v>3309368.94790856</v>
      </c>
      <c r="F351">
        <v>524746.285005679</v>
      </c>
      <c r="G351">
        <v>1190575.05047835</v>
      </c>
    </row>
    <row r="352" spans="1:7">
      <c r="A352">
        <v>350</v>
      </c>
      <c r="B352">
        <v>9304666.8853315</v>
      </c>
      <c r="C352">
        <v>1502017.75691484</v>
      </c>
      <c r="D352">
        <v>2778099.33639989</v>
      </c>
      <c r="E352">
        <v>3309368.94790856</v>
      </c>
      <c r="F352">
        <v>524640.650655935</v>
      </c>
      <c r="G352">
        <v>1190540.19345228</v>
      </c>
    </row>
    <row r="353" spans="1:7">
      <c r="A353">
        <v>351</v>
      </c>
      <c r="B353">
        <v>9304663.70868607</v>
      </c>
      <c r="C353">
        <v>1501755.32738466</v>
      </c>
      <c r="D353">
        <v>2778218.69611488</v>
      </c>
      <c r="E353">
        <v>3309368.94790856</v>
      </c>
      <c r="F353">
        <v>524746.239550409</v>
      </c>
      <c r="G353">
        <v>1190574.49772755</v>
      </c>
    </row>
    <row r="354" spans="1:7">
      <c r="A354">
        <v>352</v>
      </c>
      <c r="B354">
        <v>9304663.05062939</v>
      </c>
      <c r="C354">
        <v>1503018.93392029</v>
      </c>
      <c r="D354">
        <v>2777745.7678285</v>
      </c>
      <c r="E354">
        <v>3309368.94790856</v>
      </c>
      <c r="F354">
        <v>524173.083318</v>
      </c>
      <c r="G354">
        <v>1190356.31765403</v>
      </c>
    </row>
    <row r="355" spans="1:7">
      <c r="A355">
        <v>353</v>
      </c>
      <c r="B355">
        <v>9304663.81738628</v>
      </c>
      <c r="C355">
        <v>1502334.74739601</v>
      </c>
      <c r="D355">
        <v>2778009.96926872</v>
      </c>
      <c r="E355">
        <v>3309368.94790856</v>
      </c>
      <c r="F355">
        <v>524476.278143575</v>
      </c>
      <c r="G355">
        <v>1190473.87466941</v>
      </c>
    </row>
    <row r="356" spans="1:7">
      <c r="A356">
        <v>354</v>
      </c>
      <c r="B356">
        <v>9304663.673416</v>
      </c>
      <c r="C356">
        <v>1502379.0209371</v>
      </c>
      <c r="D356">
        <v>2777961.54503231</v>
      </c>
      <c r="E356">
        <v>3309368.94790856</v>
      </c>
      <c r="F356">
        <v>524484.817685258</v>
      </c>
      <c r="G356">
        <v>1190469.34185276</v>
      </c>
    </row>
    <row r="357" spans="1:7">
      <c r="A357">
        <v>355</v>
      </c>
      <c r="B357">
        <v>9304663.75468852</v>
      </c>
      <c r="C357">
        <v>1502017.57538395</v>
      </c>
      <c r="D357">
        <v>2778125.97880326</v>
      </c>
      <c r="E357">
        <v>3309368.94790856</v>
      </c>
      <c r="F357">
        <v>524624.840786456</v>
      </c>
      <c r="G357">
        <v>1190526.41180629</v>
      </c>
    </row>
    <row r="358" spans="1:7">
      <c r="A358">
        <v>356</v>
      </c>
      <c r="B358">
        <v>9304664.68239612</v>
      </c>
      <c r="C358">
        <v>1502225.4599591</v>
      </c>
      <c r="D358">
        <v>2778025.75425285</v>
      </c>
      <c r="E358">
        <v>3309368.94790856</v>
      </c>
      <c r="F358">
        <v>524546.387212034</v>
      </c>
      <c r="G358">
        <v>1190498.13306357</v>
      </c>
    </row>
    <row r="359" spans="1:7">
      <c r="A359">
        <v>357</v>
      </c>
      <c r="B359">
        <v>9304662.97668155</v>
      </c>
      <c r="C359">
        <v>1502331.52580898</v>
      </c>
      <c r="D359">
        <v>2777998.09924874</v>
      </c>
      <c r="E359">
        <v>3309368.94790856</v>
      </c>
      <c r="F359">
        <v>524490.05064022</v>
      </c>
      <c r="G359">
        <v>1190474.35307505</v>
      </c>
    </row>
    <row r="360" spans="1:7">
      <c r="A360">
        <v>358</v>
      </c>
      <c r="B360">
        <v>9304665.45277392</v>
      </c>
      <c r="C360">
        <v>1502122.86426152</v>
      </c>
      <c r="D360">
        <v>2778084.67147755</v>
      </c>
      <c r="E360">
        <v>3309368.94790856</v>
      </c>
      <c r="F360">
        <v>524580.461005343</v>
      </c>
      <c r="G360">
        <v>1190508.50812095</v>
      </c>
    </row>
    <row r="361" spans="1:7">
      <c r="A361">
        <v>359</v>
      </c>
      <c r="B361">
        <v>9304664.03471667</v>
      </c>
      <c r="C361">
        <v>1502199.77655075</v>
      </c>
      <c r="D361">
        <v>2778065.19136853</v>
      </c>
      <c r="E361">
        <v>3309368.94790856</v>
      </c>
      <c r="F361">
        <v>524533.668378119</v>
      </c>
      <c r="G361">
        <v>1190496.45051071</v>
      </c>
    </row>
    <row r="362" spans="1:7">
      <c r="A362">
        <v>360</v>
      </c>
      <c r="B362">
        <v>9304663.13938104</v>
      </c>
      <c r="C362">
        <v>1501996.24317036</v>
      </c>
      <c r="D362">
        <v>2778134.35826125</v>
      </c>
      <c r="E362">
        <v>3309368.94790856</v>
      </c>
      <c r="F362">
        <v>524632.225961126</v>
      </c>
      <c r="G362">
        <v>1190531.36407974</v>
      </c>
    </row>
    <row r="363" spans="1:7">
      <c r="A363">
        <v>361</v>
      </c>
      <c r="B363">
        <v>9304662.3750815</v>
      </c>
      <c r="C363">
        <v>1502401.89311248</v>
      </c>
      <c r="D363">
        <v>2777965.24562591</v>
      </c>
      <c r="E363">
        <v>3309368.94790856</v>
      </c>
      <c r="F363">
        <v>524457.402670639</v>
      </c>
      <c r="G363">
        <v>1190468.88576391</v>
      </c>
    </row>
    <row r="364" spans="1:7">
      <c r="A364">
        <v>362</v>
      </c>
      <c r="B364">
        <v>9304663.1433035</v>
      </c>
      <c r="C364">
        <v>1502558.45122543</v>
      </c>
      <c r="D364">
        <v>2777910.29329911</v>
      </c>
      <c r="E364">
        <v>3309368.94790856</v>
      </c>
      <c r="F364">
        <v>524384.640334958</v>
      </c>
      <c r="G364">
        <v>1190440.81053544</v>
      </c>
    </row>
    <row r="365" spans="1:7">
      <c r="A365">
        <v>363</v>
      </c>
      <c r="B365">
        <v>9304662.15689242</v>
      </c>
      <c r="C365">
        <v>1502311.81247266</v>
      </c>
      <c r="D365">
        <v>2778002.64678264</v>
      </c>
      <c r="E365">
        <v>3309368.94790856</v>
      </c>
      <c r="F365">
        <v>524493.443526637</v>
      </c>
      <c r="G365">
        <v>1190485.30620192</v>
      </c>
    </row>
    <row r="366" spans="1:7">
      <c r="A366">
        <v>364</v>
      </c>
      <c r="B366">
        <v>9304662.34486337</v>
      </c>
      <c r="C366">
        <v>1502214.86200557</v>
      </c>
      <c r="D366">
        <v>2778045.84521135</v>
      </c>
      <c r="E366">
        <v>3309368.94790856</v>
      </c>
      <c r="F366">
        <v>524534.063274096</v>
      </c>
      <c r="G366">
        <v>1190498.62646379</v>
      </c>
    </row>
    <row r="367" spans="1:7">
      <c r="A367">
        <v>365</v>
      </c>
      <c r="B367">
        <v>9304662.44505152</v>
      </c>
      <c r="C367">
        <v>1502186.20369423</v>
      </c>
      <c r="D367">
        <v>2778037.27143569</v>
      </c>
      <c r="E367">
        <v>3309368.94790856</v>
      </c>
      <c r="F367">
        <v>524558.41127251</v>
      </c>
      <c r="G367">
        <v>1190511.61074052</v>
      </c>
    </row>
    <row r="368" spans="1:7">
      <c r="A368">
        <v>366</v>
      </c>
      <c r="B368">
        <v>9304662.41717839</v>
      </c>
      <c r="C368">
        <v>1502293.01763407</v>
      </c>
      <c r="D368">
        <v>2778013.39852122</v>
      </c>
      <c r="E368">
        <v>3309368.94790856</v>
      </c>
      <c r="F368">
        <v>524499.691891958</v>
      </c>
      <c r="G368">
        <v>1190487.36122258</v>
      </c>
    </row>
    <row r="369" spans="1:7">
      <c r="A369">
        <v>367</v>
      </c>
      <c r="B369">
        <v>9304662.05644029</v>
      </c>
      <c r="C369">
        <v>1502327.15929443</v>
      </c>
      <c r="D369">
        <v>2777983.08016135</v>
      </c>
      <c r="E369">
        <v>3309368.94790856</v>
      </c>
      <c r="F369">
        <v>524496.212510712</v>
      </c>
      <c r="G369">
        <v>1190486.65656524</v>
      </c>
    </row>
    <row r="370" spans="1:7">
      <c r="A370">
        <v>368</v>
      </c>
      <c r="B370">
        <v>9304662.45807675</v>
      </c>
      <c r="C370">
        <v>1502454.01064756</v>
      </c>
      <c r="D370">
        <v>2777933.07776266</v>
      </c>
      <c r="E370">
        <v>3309368.94790856</v>
      </c>
      <c r="F370">
        <v>524440.240966029</v>
      </c>
      <c r="G370">
        <v>1190466.18079194</v>
      </c>
    </row>
    <row r="371" spans="1:7">
      <c r="A371">
        <v>369</v>
      </c>
      <c r="B371">
        <v>9304661.80197074</v>
      </c>
      <c r="C371">
        <v>1502326.820537</v>
      </c>
      <c r="D371">
        <v>2777988.88988291</v>
      </c>
      <c r="E371">
        <v>3309368.94790856</v>
      </c>
      <c r="F371">
        <v>524493.577873004</v>
      </c>
      <c r="G371">
        <v>1190483.56576926</v>
      </c>
    </row>
    <row r="372" spans="1:7">
      <c r="A372">
        <v>370</v>
      </c>
      <c r="B372">
        <v>9304662.19062571</v>
      </c>
      <c r="C372">
        <v>1502147.80352876</v>
      </c>
      <c r="D372">
        <v>2778054.42358839</v>
      </c>
      <c r="E372">
        <v>3309368.94790856</v>
      </c>
      <c r="F372">
        <v>524576.343678396</v>
      </c>
      <c r="G372">
        <v>1190514.6719216</v>
      </c>
    </row>
    <row r="373" spans="1:7">
      <c r="A373">
        <v>371</v>
      </c>
      <c r="B373">
        <v>9304661.50220717</v>
      </c>
      <c r="C373">
        <v>1502592.21409415</v>
      </c>
      <c r="D373">
        <v>2777875.14469017</v>
      </c>
      <c r="E373">
        <v>3309368.94790856</v>
      </c>
      <c r="F373">
        <v>524385.260296929</v>
      </c>
      <c r="G373">
        <v>1190439.93521737</v>
      </c>
    </row>
    <row r="374" spans="1:7">
      <c r="A374">
        <v>372</v>
      </c>
      <c r="B374">
        <v>9304661.51403525</v>
      </c>
      <c r="C374">
        <v>1502514.98307595</v>
      </c>
      <c r="D374">
        <v>2777904.51767162</v>
      </c>
      <c r="E374">
        <v>3309368.94790856</v>
      </c>
      <c r="F374">
        <v>524419.97867138</v>
      </c>
      <c r="G374">
        <v>1190453.08670774</v>
      </c>
    </row>
    <row r="375" spans="1:7">
      <c r="A375">
        <v>373</v>
      </c>
      <c r="B375">
        <v>9304661.90373077</v>
      </c>
      <c r="C375">
        <v>1502870.70015525</v>
      </c>
      <c r="D375">
        <v>2777775.25819072</v>
      </c>
      <c r="E375">
        <v>3309368.94790856</v>
      </c>
      <c r="F375">
        <v>524253.145145385</v>
      </c>
      <c r="G375">
        <v>1190393.85233085</v>
      </c>
    </row>
    <row r="376" spans="1:7">
      <c r="A376">
        <v>374</v>
      </c>
      <c r="B376">
        <v>9304661.35864735</v>
      </c>
      <c r="C376">
        <v>1502689.1087248</v>
      </c>
      <c r="D376">
        <v>2777840.75257942</v>
      </c>
      <c r="E376">
        <v>3309368.94790856</v>
      </c>
      <c r="F376">
        <v>524340.344625389</v>
      </c>
      <c r="G376">
        <v>1190422.20480918</v>
      </c>
    </row>
    <row r="377" spans="1:7">
      <c r="A377">
        <v>375</v>
      </c>
      <c r="B377">
        <v>9304661.06662752</v>
      </c>
      <c r="C377">
        <v>1502453.72181418</v>
      </c>
      <c r="D377">
        <v>2777923.97388162</v>
      </c>
      <c r="E377">
        <v>3309368.94790856</v>
      </c>
      <c r="F377">
        <v>524451.03157313</v>
      </c>
      <c r="G377">
        <v>1190463.39145002</v>
      </c>
    </row>
    <row r="378" spans="1:7">
      <c r="A378">
        <v>376</v>
      </c>
      <c r="B378">
        <v>9304661.44849648</v>
      </c>
      <c r="C378">
        <v>1502537.9851835</v>
      </c>
      <c r="D378">
        <v>2777891.37778965</v>
      </c>
      <c r="E378">
        <v>3309368.94790856</v>
      </c>
      <c r="F378">
        <v>524413.765940794</v>
      </c>
      <c r="G378">
        <v>1190449.37167397</v>
      </c>
    </row>
    <row r="379" spans="1:7">
      <c r="A379">
        <v>377</v>
      </c>
      <c r="B379">
        <v>9304660.7143718</v>
      </c>
      <c r="C379">
        <v>1502084.51548376</v>
      </c>
      <c r="D379">
        <v>2778052.44606645</v>
      </c>
      <c r="E379">
        <v>3309368.94790856</v>
      </c>
      <c r="F379">
        <v>524624.293128929</v>
      </c>
      <c r="G379">
        <v>1190530.51178411</v>
      </c>
    </row>
    <row r="380" spans="1:7">
      <c r="A380">
        <v>378</v>
      </c>
      <c r="B380">
        <v>9304661.03499916</v>
      </c>
      <c r="C380">
        <v>1501953.97329016</v>
      </c>
      <c r="D380">
        <v>2778105.13679317</v>
      </c>
      <c r="E380">
        <v>3309368.94790856</v>
      </c>
      <c r="F380">
        <v>524679.899128701</v>
      </c>
      <c r="G380">
        <v>1190553.07787857</v>
      </c>
    </row>
    <row r="381" spans="1:7">
      <c r="A381">
        <v>379</v>
      </c>
      <c r="B381">
        <v>9304661.26051735</v>
      </c>
      <c r="C381">
        <v>1501895.68460374</v>
      </c>
      <c r="D381">
        <v>2778127.20953746</v>
      </c>
      <c r="E381">
        <v>3309368.94790856</v>
      </c>
      <c r="F381">
        <v>524707.53520634</v>
      </c>
      <c r="G381">
        <v>1190561.88326125</v>
      </c>
    </row>
    <row r="382" spans="1:7">
      <c r="A382">
        <v>380</v>
      </c>
      <c r="B382">
        <v>9304660.65494551</v>
      </c>
      <c r="C382">
        <v>1501895.05979571</v>
      </c>
      <c r="D382">
        <v>2778128.10080116</v>
      </c>
      <c r="E382">
        <v>3309368.94790856</v>
      </c>
      <c r="F382">
        <v>524708.016930442</v>
      </c>
      <c r="G382">
        <v>1190560.52950964</v>
      </c>
    </row>
    <row r="383" spans="1:7">
      <c r="A383">
        <v>381</v>
      </c>
      <c r="B383">
        <v>9304661.12848215</v>
      </c>
      <c r="C383">
        <v>1502070.26325818</v>
      </c>
      <c r="D383">
        <v>2778059.14547642</v>
      </c>
      <c r="E383">
        <v>3309368.94790856</v>
      </c>
      <c r="F383">
        <v>524633.451503239</v>
      </c>
      <c r="G383">
        <v>1190529.32033575</v>
      </c>
    </row>
    <row r="384" spans="1:7">
      <c r="A384">
        <v>382</v>
      </c>
      <c r="B384">
        <v>9304660.77711188</v>
      </c>
      <c r="C384">
        <v>1501943.23630729</v>
      </c>
      <c r="D384">
        <v>2778116.94682955</v>
      </c>
      <c r="E384">
        <v>3309368.94790856</v>
      </c>
      <c r="F384">
        <v>524681.747031897</v>
      </c>
      <c r="G384">
        <v>1190549.89903458</v>
      </c>
    </row>
    <row r="385" spans="1:7">
      <c r="A385">
        <v>383</v>
      </c>
      <c r="B385">
        <v>9304660.74038307</v>
      </c>
      <c r="C385">
        <v>1501789.81130564</v>
      </c>
      <c r="D385">
        <v>2778163.34428923</v>
      </c>
      <c r="E385">
        <v>3309368.94790856</v>
      </c>
      <c r="F385">
        <v>524759.055068262</v>
      </c>
      <c r="G385">
        <v>1190579.58181138</v>
      </c>
    </row>
    <row r="386" spans="1:7">
      <c r="A386">
        <v>384</v>
      </c>
      <c r="B386">
        <v>9304660.62383559</v>
      </c>
      <c r="C386">
        <v>1501982.68113879</v>
      </c>
      <c r="D386">
        <v>2778090.24099091</v>
      </c>
      <c r="E386">
        <v>3309368.94790856</v>
      </c>
      <c r="F386">
        <v>524672.018319965</v>
      </c>
      <c r="G386">
        <v>1190546.73547737</v>
      </c>
    </row>
    <row r="387" spans="1:7">
      <c r="A387">
        <v>385</v>
      </c>
      <c r="B387">
        <v>9304660.43506718</v>
      </c>
      <c r="C387">
        <v>1501858.88209387</v>
      </c>
      <c r="D387">
        <v>2778143.52687892</v>
      </c>
      <c r="E387">
        <v>3309368.94790856</v>
      </c>
      <c r="F387">
        <v>524726.888081641</v>
      </c>
      <c r="G387">
        <v>1190562.19010419</v>
      </c>
    </row>
    <row r="388" spans="1:7">
      <c r="A388">
        <v>386</v>
      </c>
      <c r="B388">
        <v>9304660.85655454</v>
      </c>
      <c r="C388">
        <v>1501882.23764228</v>
      </c>
      <c r="D388">
        <v>2778127.69441831</v>
      </c>
      <c r="E388">
        <v>3309368.94790856</v>
      </c>
      <c r="F388">
        <v>524721.561341983</v>
      </c>
      <c r="G388">
        <v>1190560.4152434</v>
      </c>
    </row>
    <row r="389" spans="1:7">
      <c r="A389">
        <v>387</v>
      </c>
      <c r="B389">
        <v>9304661.19919801</v>
      </c>
      <c r="C389">
        <v>1502099.12152559</v>
      </c>
      <c r="D389">
        <v>2778050.2724728</v>
      </c>
      <c r="E389">
        <v>3309368.94790856</v>
      </c>
      <c r="F389">
        <v>524620.716304151</v>
      </c>
      <c r="G389">
        <v>1190522.1409869</v>
      </c>
    </row>
    <row r="390" spans="1:7">
      <c r="A390">
        <v>388</v>
      </c>
      <c r="B390">
        <v>9304660.2502216</v>
      </c>
      <c r="C390">
        <v>1501914.73875267</v>
      </c>
      <c r="D390">
        <v>2778120.30358265</v>
      </c>
      <c r="E390">
        <v>3309368.94790856</v>
      </c>
      <c r="F390">
        <v>524702.306920382</v>
      </c>
      <c r="G390">
        <v>1190553.95305733</v>
      </c>
    </row>
    <row r="391" spans="1:7">
      <c r="A391">
        <v>389</v>
      </c>
      <c r="B391">
        <v>9304661.42902806</v>
      </c>
      <c r="C391">
        <v>1501524.6402792</v>
      </c>
      <c r="D391">
        <v>2778260.82282751</v>
      </c>
      <c r="E391">
        <v>3309368.94790856</v>
      </c>
      <c r="F391">
        <v>524884.7308425</v>
      </c>
      <c r="G391">
        <v>1190622.28717029</v>
      </c>
    </row>
    <row r="392" spans="1:7">
      <c r="A392">
        <v>390</v>
      </c>
      <c r="B392">
        <v>9304660.09746104</v>
      </c>
      <c r="C392">
        <v>1502097.27747511</v>
      </c>
      <c r="D392">
        <v>2778047.58908285</v>
      </c>
      <c r="E392">
        <v>3309368.94790856</v>
      </c>
      <c r="F392">
        <v>524622.439444443</v>
      </c>
      <c r="G392">
        <v>1190523.84355007</v>
      </c>
    </row>
    <row r="393" spans="1:7">
      <c r="A393">
        <v>391</v>
      </c>
      <c r="B393">
        <v>9304660.57481801</v>
      </c>
      <c r="C393">
        <v>1502137.85062192</v>
      </c>
      <c r="D393">
        <v>2778044.95634361</v>
      </c>
      <c r="E393">
        <v>3309368.94790856</v>
      </c>
      <c r="F393">
        <v>524592.296812826</v>
      </c>
      <c r="G393">
        <v>1190516.5231311</v>
      </c>
    </row>
    <row r="394" spans="1:7">
      <c r="A394">
        <v>392</v>
      </c>
      <c r="B394">
        <v>9304660.315827</v>
      </c>
      <c r="C394">
        <v>1502166.29279398</v>
      </c>
      <c r="D394">
        <v>2778021.19264866</v>
      </c>
      <c r="E394">
        <v>3309368.94790856</v>
      </c>
      <c r="F394">
        <v>524591.645148578</v>
      </c>
      <c r="G394">
        <v>1190512.23732722</v>
      </c>
    </row>
    <row r="395" spans="1:7">
      <c r="A395">
        <v>393</v>
      </c>
      <c r="B395">
        <v>9304660.81931401</v>
      </c>
      <c r="C395">
        <v>1501875.98697946</v>
      </c>
      <c r="D395">
        <v>2778126.48427369</v>
      </c>
      <c r="E395">
        <v>3309368.94790856</v>
      </c>
      <c r="F395">
        <v>524725.587199979</v>
      </c>
      <c r="G395">
        <v>1190563.81295232</v>
      </c>
    </row>
    <row r="396" spans="1:7">
      <c r="A396">
        <v>394</v>
      </c>
      <c r="B396">
        <v>9304660.09841244</v>
      </c>
      <c r="C396">
        <v>1502270.63746109</v>
      </c>
      <c r="D396">
        <v>2777981.6512773</v>
      </c>
      <c r="E396">
        <v>3309368.94790856</v>
      </c>
      <c r="F396">
        <v>524544.165564727</v>
      </c>
      <c r="G396">
        <v>1190494.69620076</v>
      </c>
    </row>
    <row r="397" spans="1:7">
      <c r="A397">
        <v>395</v>
      </c>
      <c r="B397">
        <v>9304660.35924994</v>
      </c>
      <c r="C397">
        <v>1501917.51292062</v>
      </c>
      <c r="D397">
        <v>2778132.22334736</v>
      </c>
      <c r="E397">
        <v>3309368.94790856</v>
      </c>
      <c r="F397">
        <v>524692.937839379</v>
      </c>
      <c r="G397">
        <v>1190548.73723402</v>
      </c>
    </row>
    <row r="398" spans="1:7">
      <c r="A398">
        <v>396</v>
      </c>
      <c r="B398">
        <v>9304660.39021208</v>
      </c>
      <c r="C398">
        <v>1502031.22411037</v>
      </c>
      <c r="D398">
        <v>2778071.48416349</v>
      </c>
      <c r="E398">
        <v>3309368.94790856</v>
      </c>
      <c r="F398">
        <v>524653.263130293</v>
      </c>
      <c r="G398">
        <v>1190535.47089936</v>
      </c>
    </row>
    <row r="399" spans="1:7">
      <c r="A399">
        <v>397</v>
      </c>
      <c r="B399">
        <v>9304659.87995192</v>
      </c>
      <c r="C399">
        <v>1502464.28563758</v>
      </c>
      <c r="D399">
        <v>2777910.46947458</v>
      </c>
      <c r="E399">
        <v>3309368.94790856</v>
      </c>
      <c r="F399">
        <v>524456.799790065</v>
      </c>
      <c r="G399">
        <v>1190459.37714112</v>
      </c>
    </row>
    <row r="400" spans="1:7">
      <c r="A400">
        <v>398</v>
      </c>
      <c r="B400">
        <v>9304660.01911766</v>
      </c>
      <c r="C400">
        <v>1502432.53551515</v>
      </c>
      <c r="D400">
        <v>2777922.30687818</v>
      </c>
      <c r="E400">
        <v>3309368.94790856</v>
      </c>
      <c r="F400">
        <v>524471.530742524</v>
      </c>
      <c r="G400">
        <v>1190464.69807325</v>
      </c>
    </row>
    <row r="401" spans="1:7">
      <c r="A401">
        <v>399</v>
      </c>
      <c r="B401">
        <v>9304659.98775643</v>
      </c>
      <c r="C401">
        <v>1502563.61444045</v>
      </c>
      <c r="D401">
        <v>2777874.79398904</v>
      </c>
      <c r="E401">
        <v>3309368.94790856</v>
      </c>
      <c r="F401">
        <v>524410.825249112</v>
      </c>
      <c r="G401">
        <v>1190441.80616928</v>
      </c>
    </row>
    <row r="402" spans="1:7">
      <c r="A402">
        <v>400</v>
      </c>
      <c r="B402">
        <v>9304659.71742142</v>
      </c>
      <c r="C402">
        <v>1502617.40166301</v>
      </c>
      <c r="D402">
        <v>2777852.84716832</v>
      </c>
      <c r="E402">
        <v>3309368.94790856</v>
      </c>
      <c r="F402">
        <v>524388.572140309</v>
      </c>
      <c r="G402">
        <v>1190431.94854123</v>
      </c>
    </row>
    <row r="403" spans="1:7">
      <c r="A403">
        <v>401</v>
      </c>
      <c r="B403">
        <v>9304659.94196193</v>
      </c>
      <c r="C403">
        <v>1502658.10406663</v>
      </c>
      <c r="D403">
        <v>2777838.68260549</v>
      </c>
      <c r="E403">
        <v>3309368.94790856</v>
      </c>
      <c r="F403">
        <v>524369.424036657</v>
      </c>
      <c r="G403">
        <v>1190424.78334458</v>
      </c>
    </row>
    <row r="404" spans="1:7">
      <c r="A404">
        <v>402</v>
      </c>
      <c r="B404">
        <v>9304659.7096294</v>
      </c>
      <c r="C404">
        <v>1502627.74281111</v>
      </c>
      <c r="D404">
        <v>2777848.18659859</v>
      </c>
      <c r="E404">
        <v>3309368.94790856</v>
      </c>
      <c r="F404">
        <v>524383.056693024</v>
      </c>
      <c r="G404">
        <v>1190431.77561811</v>
      </c>
    </row>
    <row r="405" spans="1:7">
      <c r="A405">
        <v>403</v>
      </c>
      <c r="B405">
        <v>9304659.62980627</v>
      </c>
      <c r="C405">
        <v>1502599.65511586</v>
      </c>
      <c r="D405">
        <v>2777863.14830149</v>
      </c>
      <c r="E405">
        <v>3309368.94790856</v>
      </c>
      <c r="F405">
        <v>524392.691009734</v>
      </c>
      <c r="G405">
        <v>1190435.18747062</v>
      </c>
    </row>
    <row r="406" spans="1:7">
      <c r="A406">
        <v>404</v>
      </c>
      <c r="B406">
        <v>9304659.59410286</v>
      </c>
      <c r="C406">
        <v>1502745.91505471</v>
      </c>
      <c r="D406">
        <v>2777809.03070238</v>
      </c>
      <c r="E406">
        <v>3309368.94790856</v>
      </c>
      <c r="F406">
        <v>524326.097152139</v>
      </c>
      <c r="G406">
        <v>1190409.60328507</v>
      </c>
    </row>
    <row r="407" spans="1:7">
      <c r="A407">
        <v>405</v>
      </c>
      <c r="B407">
        <v>9304659.64701487</v>
      </c>
      <c r="C407">
        <v>1502702.28126089</v>
      </c>
      <c r="D407">
        <v>2777826.81211464</v>
      </c>
      <c r="E407">
        <v>3309368.94790856</v>
      </c>
      <c r="F407">
        <v>524345.858372146</v>
      </c>
      <c r="G407">
        <v>1190415.74735864</v>
      </c>
    </row>
    <row r="408" spans="1:7">
      <c r="A408">
        <v>406</v>
      </c>
      <c r="B408">
        <v>9304659.51064745</v>
      </c>
      <c r="C408">
        <v>1502645.95116111</v>
      </c>
      <c r="D408">
        <v>2777844.03263394</v>
      </c>
      <c r="E408">
        <v>3309368.94790856</v>
      </c>
      <c r="F408">
        <v>524373.415935522</v>
      </c>
      <c r="G408">
        <v>1190427.16300832</v>
      </c>
    </row>
    <row r="409" spans="1:7">
      <c r="A409">
        <v>407</v>
      </c>
      <c r="B409">
        <v>9304659.55942962</v>
      </c>
      <c r="C409">
        <v>1502596.22053381</v>
      </c>
      <c r="D409">
        <v>2777864.09890897</v>
      </c>
      <c r="E409">
        <v>3309368.94790856</v>
      </c>
      <c r="F409">
        <v>524394.937212622</v>
      </c>
      <c r="G409">
        <v>1190435.35486565</v>
      </c>
    </row>
    <row r="410" spans="1:7">
      <c r="A410">
        <v>408</v>
      </c>
      <c r="B410">
        <v>9304659.43796922</v>
      </c>
      <c r="C410">
        <v>1502641.94727737</v>
      </c>
      <c r="D410">
        <v>2777838.31655769</v>
      </c>
      <c r="E410">
        <v>3309368.94790856</v>
      </c>
      <c r="F410">
        <v>524380.43627832</v>
      </c>
      <c r="G410">
        <v>1190429.78994728</v>
      </c>
    </row>
    <row r="411" spans="1:7">
      <c r="A411">
        <v>409</v>
      </c>
      <c r="B411">
        <v>9304659.57800362</v>
      </c>
      <c r="C411">
        <v>1502684.35176985</v>
      </c>
      <c r="D411">
        <v>2777820.58181881</v>
      </c>
      <c r="E411">
        <v>3309368.94790856</v>
      </c>
      <c r="F411">
        <v>524361.974956864</v>
      </c>
      <c r="G411">
        <v>1190423.72154954</v>
      </c>
    </row>
    <row r="412" spans="1:7">
      <c r="A412">
        <v>410</v>
      </c>
      <c r="B412">
        <v>9304659.38370775</v>
      </c>
      <c r="C412">
        <v>1502611.65869842</v>
      </c>
      <c r="D412">
        <v>2777859.18877416</v>
      </c>
      <c r="E412">
        <v>3309368.94790856</v>
      </c>
      <c r="F412">
        <v>524386.823324794</v>
      </c>
      <c r="G412">
        <v>1190432.76500182</v>
      </c>
    </row>
    <row r="413" spans="1:7">
      <c r="A413">
        <v>411</v>
      </c>
      <c r="B413">
        <v>9304659.44527206</v>
      </c>
      <c r="C413">
        <v>1502605.67681426</v>
      </c>
      <c r="D413">
        <v>2777862.64012136</v>
      </c>
      <c r="E413">
        <v>3309368.94790856</v>
      </c>
      <c r="F413">
        <v>524389.024464879</v>
      </c>
      <c r="G413">
        <v>1190433.155963</v>
      </c>
    </row>
    <row r="414" spans="1:7">
      <c r="A414">
        <v>412</v>
      </c>
      <c r="B414">
        <v>9304659.36203104</v>
      </c>
      <c r="C414">
        <v>1502540.63607478</v>
      </c>
      <c r="D414">
        <v>2777885.4115774</v>
      </c>
      <c r="E414">
        <v>3309368.94790856</v>
      </c>
      <c r="F414">
        <v>524420.136258808</v>
      </c>
      <c r="G414">
        <v>1190444.2302115</v>
      </c>
    </row>
    <row r="415" spans="1:7">
      <c r="A415">
        <v>413</v>
      </c>
      <c r="B415">
        <v>9304659.34746324</v>
      </c>
      <c r="C415">
        <v>1502635.20070396</v>
      </c>
      <c r="D415">
        <v>2777848.05725007</v>
      </c>
      <c r="E415">
        <v>3309368.94790856</v>
      </c>
      <c r="F415">
        <v>524378.578131395</v>
      </c>
      <c r="G415">
        <v>1190428.56346925</v>
      </c>
    </row>
    <row r="416" spans="1:7">
      <c r="A416">
        <v>414</v>
      </c>
      <c r="B416">
        <v>9304659.38694585</v>
      </c>
      <c r="C416">
        <v>1502595.72894503</v>
      </c>
      <c r="D416">
        <v>2777864.13518433</v>
      </c>
      <c r="E416">
        <v>3309368.94790856</v>
      </c>
      <c r="F416">
        <v>524395.9729548</v>
      </c>
      <c r="G416">
        <v>1190434.60195313</v>
      </c>
    </row>
    <row r="417" spans="1:7">
      <c r="A417">
        <v>415</v>
      </c>
      <c r="B417">
        <v>9304659.34784723</v>
      </c>
      <c r="C417">
        <v>1502548.36811015</v>
      </c>
      <c r="D417">
        <v>2777881.07968615</v>
      </c>
      <c r="E417">
        <v>3309368.94790856</v>
      </c>
      <c r="F417">
        <v>524417.786918583</v>
      </c>
      <c r="G417">
        <v>1190443.16522379</v>
      </c>
    </row>
    <row r="418" spans="1:7">
      <c r="A418">
        <v>416</v>
      </c>
      <c r="B418">
        <v>9304659.32941787</v>
      </c>
      <c r="C418">
        <v>1502592.45757462</v>
      </c>
      <c r="D418">
        <v>2777863.59590424</v>
      </c>
      <c r="E418">
        <v>3309368.94790856</v>
      </c>
      <c r="F418">
        <v>524398.63403161</v>
      </c>
      <c r="G418">
        <v>1190435.69399884</v>
      </c>
    </row>
    <row r="419" spans="1:7">
      <c r="A419">
        <v>417</v>
      </c>
      <c r="B419">
        <v>9304659.41569569</v>
      </c>
      <c r="C419">
        <v>1502465.80457016</v>
      </c>
      <c r="D419">
        <v>2777910.2987823</v>
      </c>
      <c r="E419">
        <v>3309368.94790856</v>
      </c>
      <c r="F419">
        <v>524456.354354008</v>
      </c>
      <c r="G419">
        <v>1190458.01008067</v>
      </c>
    </row>
    <row r="420" spans="1:7">
      <c r="A420">
        <v>418</v>
      </c>
      <c r="B420">
        <v>9304659.41044428</v>
      </c>
      <c r="C420">
        <v>1502706.52392889</v>
      </c>
      <c r="D420">
        <v>2777823.09235846</v>
      </c>
      <c r="E420">
        <v>3309368.94790856</v>
      </c>
      <c r="F420">
        <v>524345.648827083</v>
      </c>
      <c r="G420">
        <v>1190415.19742128</v>
      </c>
    </row>
    <row r="421" spans="1:7">
      <c r="A421">
        <v>419</v>
      </c>
      <c r="B421">
        <v>9304659.34717737</v>
      </c>
      <c r="C421">
        <v>1502506.61805209</v>
      </c>
      <c r="D421">
        <v>2777895.51003165</v>
      </c>
      <c r="E421">
        <v>3309368.94790856</v>
      </c>
      <c r="F421">
        <v>524437.238378939</v>
      </c>
      <c r="G421">
        <v>1190451.03280612</v>
      </c>
    </row>
    <row r="422" spans="1:7">
      <c r="A422">
        <v>420</v>
      </c>
      <c r="B422">
        <v>9304659.57411998</v>
      </c>
      <c r="C422">
        <v>1502659.54748956</v>
      </c>
      <c r="D422">
        <v>2777840.0769031</v>
      </c>
      <c r="E422">
        <v>3309368.94790856</v>
      </c>
      <c r="F422">
        <v>524367.4725875</v>
      </c>
      <c r="G422">
        <v>1190423.52923125</v>
      </c>
    </row>
    <row r="423" spans="1:7">
      <c r="A423">
        <v>421</v>
      </c>
      <c r="B423">
        <v>9304659.35576672</v>
      </c>
      <c r="C423">
        <v>1502598.99168179</v>
      </c>
      <c r="D423">
        <v>2777860.55160203</v>
      </c>
      <c r="E423">
        <v>3309368.94790856</v>
      </c>
      <c r="F423">
        <v>524395.418727135</v>
      </c>
      <c r="G423">
        <v>1190435.44584721</v>
      </c>
    </row>
    <row r="424" spans="1:7">
      <c r="A424">
        <v>422</v>
      </c>
      <c r="B424">
        <v>9304659.355066</v>
      </c>
      <c r="C424">
        <v>1502660.28739879</v>
      </c>
      <c r="D424">
        <v>2777828.90233479</v>
      </c>
      <c r="E424">
        <v>3309368.94790856</v>
      </c>
      <c r="F424">
        <v>524374.68268947</v>
      </c>
      <c r="G424">
        <v>1190426.53473439</v>
      </c>
    </row>
    <row r="425" spans="1:7">
      <c r="A425">
        <v>423</v>
      </c>
      <c r="B425">
        <v>9304659.39997945</v>
      </c>
      <c r="C425">
        <v>1502647.80157349</v>
      </c>
      <c r="D425">
        <v>2777843.65605046</v>
      </c>
      <c r="E425">
        <v>3309368.94790856</v>
      </c>
      <c r="F425">
        <v>524373.440651173</v>
      </c>
      <c r="G425">
        <v>1190425.55379576</v>
      </c>
    </row>
    <row r="426" spans="1:7">
      <c r="A426">
        <v>424</v>
      </c>
      <c r="B426">
        <v>9304659.25516358</v>
      </c>
      <c r="C426">
        <v>1502455.83499841</v>
      </c>
      <c r="D426">
        <v>2777916.78273839</v>
      </c>
      <c r="E426">
        <v>3309368.94790856</v>
      </c>
      <c r="F426">
        <v>524461.054394037</v>
      </c>
      <c r="G426">
        <v>1190456.63512417</v>
      </c>
    </row>
    <row r="427" spans="1:7">
      <c r="A427">
        <v>425</v>
      </c>
      <c r="B427">
        <v>9304659.2529101</v>
      </c>
      <c r="C427">
        <v>1502526.14315911</v>
      </c>
      <c r="D427">
        <v>2777890.43819069</v>
      </c>
      <c r="E427">
        <v>3309368.94790856</v>
      </c>
      <c r="F427">
        <v>524429.085733612</v>
      </c>
      <c r="G427">
        <v>1190444.63791814</v>
      </c>
    </row>
    <row r="428" spans="1:7">
      <c r="A428">
        <v>426</v>
      </c>
      <c r="B428">
        <v>9304659.40593861</v>
      </c>
      <c r="C428">
        <v>1502509.5312999</v>
      </c>
      <c r="D428">
        <v>2777900.33855506</v>
      </c>
      <c r="E428">
        <v>3309368.94790856</v>
      </c>
      <c r="F428">
        <v>524434.185199785</v>
      </c>
      <c r="G428">
        <v>1190446.4029753</v>
      </c>
    </row>
    <row r="429" spans="1:7">
      <c r="A429">
        <v>427</v>
      </c>
      <c r="B429">
        <v>9304659.2620177</v>
      </c>
      <c r="C429">
        <v>1502517.42966902</v>
      </c>
      <c r="D429">
        <v>2777897.66211382</v>
      </c>
      <c r="E429">
        <v>3309368.94790856</v>
      </c>
      <c r="F429">
        <v>524430.330490875</v>
      </c>
      <c r="G429">
        <v>1190444.89183543</v>
      </c>
    </row>
    <row r="430" spans="1:7">
      <c r="A430">
        <v>428</v>
      </c>
      <c r="B430">
        <v>9304659.36573624</v>
      </c>
      <c r="C430">
        <v>1502616.42787926</v>
      </c>
      <c r="D430">
        <v>2777855.87161077</v>
      </c>
      <c r="E430">
        <v>3309368.94790856</v>
      </c>
      <c r="F430">
        <v>524388.096863916</v>
      </c>
      <c r="G430">
        <v>1190430.02147373</v>
      </c>
    </row>
    <row r="431" spans="1:7">
      <c r="A431">
        <v>429</v>
      </c>
      <c r="B431">
        <v>9304659.27707824</v>
      </c>
      <c r="C431">
        <v>1502509.87255083</v>
      </c>
      <c r="D431">
        <v>2777901.38518479</v>
      </c>
      <c r="E431">
        <v>3309368.94790856</v>
      </c>
      <c r="F431">
        <v>524432.908218838</v>
      </c>
      <c r="G431">
        <v>1190446.16321522</v>
      </c>
    </row>
    <row r="432" spans="1:7">
      <c r="A432">
        <v>430</v>
      </c>
      <c r="B432">
        <v>9304659.42759597</v>
      </c>
      <c r="C432">
        <v>1502538.45377799</v>
      </c>
      <c r="D432">
        <v>2777883.30431578</v>
      </c>
      <c r="E432">
        <v>3309368.94790856</v>
      </c>
      <c r="F432">
        <v>524426.616928317</v>
      </c>
      <c r="G432">
        <v>1190442.10466532</v>
      </c>
    </row>
    <row r="433" spans="1:7">
      <c r="A433">
        <v>431</v>
      </c>
      <c r="B433">
        <v>9304659.23694741</v>
      </c>
      <c r="C433">
        <v>1502517.53834719</v>
      </c>
      <c r="D433">
        <v>2777894.47375665</v>
      </c>
      <c r="E433">
        <v>3309368.94790856</v>
      </c>
      <c r="F433">
        <v>524432.636508344</v>
      </c>
      <c r="G433">
        <v>1190445.64042666</v>
      </c>
    </row>
    <row r="434" spans="1:7">
      <c r="A434">
        <v>432</v>
      </c>
      <c r="B434">
        <v>9304659.3253428</v>
      </c>
      <c r="C434">
        <v>1502391.12628487</v>
      </c>
      <c r="D434">
        <v>2777938.85026179</v>
      </c>
      <c r="E434">
        <v>3309368.94790856</v>
      </c>
      <c r="F434">
        <v>524491.967554761</v>
      </c>
      <c r="G434">
        <v>1190468.43333282</v>
      </c>
    </row>
    <row r="435" spans="1:7">
      <c r="A435">
        <v>433</v>
      </c>
      <c r="B435">
        <v>9304659.30984446</v>
      </c>
      <c r="C435">
        <v>1502560.44499001</v>
      </c>
      <c r="D435">
        <v>2777874.84592078</v>
      </c>
      <c r="E435">
        <v>3309368.94790856</v>
      </c>
      <c r="F435">
        <v>524415.697230036</v>
      </c>
      <c r="G435">
        <v>1190439.37379507</v>
      </c>
    </row>
    <row r="436" spans="1:7">
      <c r="A436">
        <v>434</v>
      </c>
      <c r="B436">
        <v>9304659.39781946</v>
      </c>
      <c r="C436">
        <v>1502461.74300214</v>
      </c>
      <c r="D436">
        <v>2777922.62198201</v>
      </c>
      <c r="E436">
        <v>3309368.94790856</v>
      </c>
      <c r="F436">
        <v>524453.507429666</v>
      </c>
      <c r="G436">
        <v>1190452.57749708</v>
      </c>
    </row>
    <row r="437" spans="1:7">
      <c r="A437">
        <v>435</v>
      </c>
      <c r="B437">
        <v>9304659.30773145</v>
      </c>
      <c r="C437">
        <v>1502399.08905003</v>
      </c>
      <c r="D437">
        <v>2777938.41261177</v>
      </c>
      <c r="E437">
        <v>3309368.94790856</v>
      </c>
      <c r="F437">
        <v>524486.56765453</v>
      </c>
      <c r="G437">
        <v>1190466.29050656</v>
      </c>
    </row>
    <row r="438" spans="1:7">
      <c r="A438">
        <v>436</v>
      </c>
      <c r="B438">
        <v>9304659.26158878</v>
      </c>
      <c r="C438">
        <v>1502512.65521115</v>
      </c>
      <c r="D438">
        <v>2777896.4764231</v>
      </c>
      <c r="E438">
        <v>3309368.94790856</v>
      </c>
      <c r="F438">
        <v>524434.972938874</v>
      </c>
      <c r="G438">
        <v>1190446.20910709</v>
      </c>
    </row>
    <row r="439" spans="1:7">
      <c r="A439">
        <v>437</v>
      </c>
      <c r="B439">
        <v>9304659.23090236</v>
      </c>
      <c r="C439">
        <v>1502581.4075888</v>
      </c>
      <c r="D439">
        <v>2777871.77906921</v>
      </c>
      <c r="E439">
        <v>3309368.94790856</v>
      </c>
      <c r="F439">
        <v>524402.792977854</v>
      </c>
      <c r="G439">
        <v>1190434.30335793</v>
      </c>
    </row>
    <row r="440" spans="1:7">
      <c r="A440">
        <v>438</v>
      </c>
      <c r="B440">
        <v>9304659.26457556</v>
      </c>
      <c r="C440">
        <v>1502623.56293704</v>
      </c>
      <c r="D440">
        <v>2777855.77542038</v>
      </c>
      <c r="E440">
        <v>3309368.94790856</v>
      </c>
      <c r="F440">
        <v>524383.760398673</v>
      </c>
      <c r="G440">
        <v>1190427.2179109</v>
      </c>
    </row>
    <row r="441" spans="1:7">
      <c r="A441">
        <v>439</v>
      </c>
      <c r="B441">
        <v>9304659.23811151</v>
      </c>
      <c r="C441">
        <v>1502480.42405061</v>
      </c>
      <c r="D441">
        <v>2777911.55705506</v>
      </c>
      <c r="E441">
        <v>3309368.94790856</v>
      </c>
      <c r="F441">
        <v>524447.262123198</v>
      </c>
      <c r="G441">
        <v>1190451.04697408</v>
      </c>
    </row>
    <row r="442" spans="1:7">
      <c r="A442">
        <v>440</v>
      </c>
      <c r="B442">
        <v>9304659.21592634</v>
      </c>
      <c r="C442">
        <v>1502595.01893707</v>
      </c>
      <c r="D442">
        <v>2777864.48794665</v>
      </c>
      <c r="E442">
        <v>3309368.94790856</v>
      </c>
      <c r="F442">
        <v>524398.242196447</v>
      </c>
      <c r="G442">
        <v>1190432.51893762</v>
      </c>
    </row>
    <row r="443" spans="1:7">
      <c r="A443">
        <v>441</v>
      </c>
      <c r="B443">
        <v>9304659.30627597</v>
      </c>
      <c r="C443">
        <v>1502553.61542356</v>
      </c>
      <c r="D443">
        <v>2777881.32185845</v>
      </c>
      <c r="E443">
        <v>3309368.94790856</v>
      </c>
      <c r="F443">
        <v>524416.231340023</v>
      </c>
      <c r="G443">
        <v>1190439.18974537</v>
      </c>
    </row>
    <row r="444" spans="1:7">
      <c r="A444">
        <v>442</v>
      </c>
      <c r="B444">
        <v>9304659.25104503</v>
      </c>
      <c r="C444">
        <v>1502576.39192524</v>
      </c>
      <c r="D444">
        <v>2777871.90398236</v>
      </c>
      <c r="E444">
        <v>3309368.94790856</v>
      </c>
      <c r="F444">
        <v>524406.756664892</v>
      </c>
      <c r="G444">
        <v>1190435.25056397</v>
      </c>
    </row>
    <row r="445" spans="1:7">
      <c r="A445">
        <v>443</v>
      </c>
      <c r="B445">
        <v>9304659.23212705</v>
      </c>
      <c r="C445">
        <v>1502703.6772638</v>
      </c>
      <c r="D445">
        <v>2777824.11924953</v>
      </c>
      <c r="E445">
        <v>3309368.94790856</v>
      </c>
      <c r="F445">
        <v>524349.076338823</v>
      </c>
      <c r="G445">
        <v>1190413.41136634</v>
      </c>
    </row>
    <row r="446" spans="1:7">
      <c r="A446">
        <v>444</v>
      </c>
      <c r="B446">
        <v>9304659.19575339</v>
      </c>
      <c r="C446">
        <v>1502602.56897115</v>
      </c>
      <c r="D446">
        <v>2777861.73253366</v>
      </c>
      <c r="E446">
        <v>3309368.94790856</v>
      </c>
      <c r="F446">
        <v>524394.144476496</v>
      </c>
      <c r="G446">
        <v>1190431.80186353</v>
      </c>
    </row>
    <row r="447" spans="1:7">
      <c r="A447">
        <v>445</v>
      </c>
      <c r="B447">
        <v>9304659.19053073</v>
      </c>
      <c r="C447">
        <v>1502625.88991876</v>
      </c>
      <c r="D447">
        <v>2777850.45846036</v>
      </c>
      <c r="E447">
        <v>3309368.94790856</v>
      </c>
      <c r="F447">
        <v>524384.998716647</v>
      </c>
      <c r="G447">
        <v>1190428.8955264</v>
      </c>
    </row>
    <row r="448" spans="1:7">
      <c r="A448">
        <v>446</v>
      </c>
      <c r="B448">
        <v>9304659.19929096</v>
      </c>
      <c r="C448">
        <v>1502605.87115021</v>
      </c>
      <c r="D448">
        <v>2777858.69098819</v>
      </c>
      <c r="E448">
        <v>3309368.94790856</v>
      </c>
      <c r="F448">
        <v>524393.694278948</v>
      </c>
      <c r="G448">
        <v>1190431.99496506</v>
      </c>
    </row>
    <row r="449" spans="1:7">
      <c r="A449">
        <v>447</v>
      </c>
      <c r="B449">
        <v>9304659.18244861</v>
      </c>
      <c r="C449">
        <v>1502666.48440242</v>
      </c>
      <c r="D449">
        <v>2777834.34720038</v>
      </c>
      <c r="E449">
        <v>3309368.94790856</v>
      </c>
      <c r="F449">
        <v>524366.696951075</v>
      </c>
      <c r="G449">
        <v>1190422.70598618</v>
      </c>
    </row>
    <row r="450" spans="1:7">
      <c r="A450">
        <v>448</v>
      </c>
      <c r="B450">
        <v>9304659.21484482</v>
      </c>
      <c r="C450">
        <v>1502690.49241353</v>
      </c>
      <c r="D450">
        <v>2777826.47908411</v>
      </c>
      <c r="E450">
        <v>3309368.94790856</v>
      </c>
      <c r="F450">
        <v>524355.132375198</v>
      </c>
      <c r="G450">
        <v>1190418.16306343</v>
      </c>
    </row>
    <row r="451" spans="1:7">
      <c r="A451">
        <v>449</v>
      </c>
      <c r="B451">
        <v>9304659.14778666</v>
      </c>
      <c r="C451">
        <v>1502630.39477013</v>
      </c>
      <c r="D451">
        <v>2777848.833773</v>
      </c>
      <c r="E451">
        <v>3309368.94790856</v>
      </c>
      <c r="F451">
        <v>524382.123627674</v>
      </c>
      <c r="G451">
        <v>1190428.8477073</v>
      </c>
    </row>
    <row r="452" spans="1:7">
      <c r="A452">
        <v>450</v>
      </c>
      <c r="B452">
        <v>9304659.19874948</v>
      </c>
      <c r="C452">
        <v>1502677.80605518</v>
      </c>
      <c r="D452">
        <v>2777826.6176024</v>
      </c>
      <c r="E452">
        <v>3309368.94790856</v>
      </c>
      <c r="F452">
        <v>524363.446020041</v>
      </c>
      <c r="G452">
        <v>1190422.3811633</v>
      </c>
    </row>
    <row r="453" spans="1:7">
      <c r="A453">
        <v>451</v>
      </c>
      <c r="B453">
        <v>9304659.17149304</v>
      </c>
      <c r="C453">
        <v>1502622.39493392</v>
      </c>
      <c r="D453">
        <v>2777851.29869888</v>
      </c>
      <c r="E453">
        <v>3309368.94790856</v>
      </c>
      <c r="F453">
        <v>524386.1104121</v>
      </c>
      <c r="G453">
        <v>1190430.41953958</v>
      </c>
    </row>
    <row r="454" spans="1:7">
      <c r="A454">
        <v>452</v>
      </c>
      <c r="B454">
        <v>9304659.16971295</v>
      </c>
      <c r="C454">
        <v>1502654.40280297</v>
      </c>
      <c r="D454">
        <v>2777843.5765826</v>
      </c>
      <c r="E454">
        <v>3309368.94790856</v>
      </c>
      <c r="F454">
        <v>524368.265370893</v>
      </c>
      <c r="G454">
        <v>1190423.97704793</v>
      </c>
    </row>
    <row r="455" spans="1:7">
      <c r="A455">
        <v>453</v>
      </c>
      <c r="B455">
        <v>9304659.12637783</v>
      </c>
      <c r="C455">
        <v>1502619.56983621</v>
      </c>
      <c r="D455">
        <v>2777852.64101379</v>
      </c>
      <c r="E455">
        <v>3309368.94790856</v>
      </c>
      <c r="F455">
        <v>524387.154409951</v>
      </c>
      <c r="G455">
        <v>1190430.81320932</v>
      </c>
    </row>
    <row r="456" spans="1:7">
      <c r="A456">
        <v>454</v>
      </c>
      <c r="B456">
        <v>9304659.12948156</v>
      </c>
      <c r="C456">
        <v>1502500.25258143</v>
      </c>
      <c r="D456">
        <v>2777896.19308331</v>
      </c>
      <c r="E456">
        <v>3309368.94790856</v>
      </c>
      <c r="F456">
        <v>524441.637610026</v>
      </c>
      <c r="G456">
        <v>1190452.09829823</v>
      </c>
    </row>
    <row r="457" spans="1:7">
      <c r="A457">
        <v>455</v>
      </c>
      <c r="B457">
        <v>9304659.13689315</v>
      </c>
      <c r="C457">
        <v>1502614.01151257</v>
      </c>
      <c r="D457">
        <v>2777854.85506974</v>
      </c>
      <c r="E457">
        <v>3309368.94790856</v>
      </c>
      <c r="F457">
        <v>524389.40950814</v>
      </c>
      <c r="G457">
        <v>1190431.91289413</v>
      </c>
    </row>
    <row r="458" spans="1:7">
      <c r="A458">
        <v>456</v>
      </c>
      <c r="B458">
        <v>9304659.14046662</v>
      </c>
      <c r="C458">
        <v>1502573.1977351</v>
      </c>
      <c r="D458">
        <v>2777870.27702219</v>
      </c>
      <c r="E458">
        <v>3309368.94790856</v>
      </c>
      <c r="F458">
        <v>524407.875302983</v>
      </c>
      <c r="G458">
        <v>1190438.84249778</v>
      </c>
    </row>
    <row r="459" spans="1:7">
      <c r="A459">
        <v>457</v>
      </c>
      <c r="B459">
        <v>9304659.13963569</v>
      </c>
      <c r="C459">
        <v>1502674.18853662</v>
      </c>
      <c r="D459">
        <v>2777831.19727788</v>
      </c>
      <c r="E459">
        <v>3309368.94790856</v>
      </c>
      <c r="F459">
        <v>524363.057165982</v>
      </c>
      <c r="G459">
        <v>1190421.74874665</v>
      </c>
    </row>
    <row r="460" spans="1:7">
      <c r="A460">
        <v>458</v>
      </c>
      <c r="B460">
        <v>9304659.16249356</v>
      </c>
      <c r="C460">
        <v>1502678.7441927</v>
      </c>
      <c r="D460">
        <v>2777829.70071515</v>
      </c>
      <c r="E460">
        <v>3309368.94790856</v>
      </c>
      <c r="F460">
        <v>524360.410386187</v>
      </c>
      <c r="G460">
        <v>1190421.35929097</v>
      </c>
    </row>
    <row r="461" spans="1:7">
      <c r="A461">
        <v>459</v>
      </c>
      <c r="B461">
        <v>9304659.14011318</v>
      </c>
      <c r="C461">
        <v>1502662.61205395</v>
      </c>
      <c r="D461">
        <v>2777837.19292424</v>
      </c>
      <c r="E461">
        <v>3309368.94790856</v>
      </c>
      <c r="F461">
        <v>524367.211909747</v>
      </c>
      <c r="G461">
        <v>1190423.17531668</v>
      </c>
    </row>
    <row r="462" spans="1:7">
      <c r="A462">
        <v>460</v>
      </c>
      <c r="B462">
        <v>9304659.13862213</v>
      </c>
      <c r="C462">
        <v>1502694.54370131</v>
      </c>
      <c r="D462">
        <v>2777824.6017548</v>
      </c>
      <c r="E462">
        <v>3309368.94790856</v>
      </c>
      <c r="F462">
        <v>524353.40339647</v>
      </c>
      <c r="G462">
        <v>1190417.64186099</v>
      </c>
    </row>
    <row r="463" spans="1:7">
      <c r="A463">
        <v>461</v>
      </c>
      <c r="B463">
        <v>9304659.14179486</v>
      </c>
      <c r="C463">
        <v>1502624.78363605</v>
      </c>
      <c r="D463">
        <v>2777848.84893823</v>
      </c>
      <c r="E463">
        <v>3309368.94790856</v>
      </c>
      <c r="F463">
        <v>524386.315767181</v>
      </c>
      <c r="G463">
        <v>1190430.24554484</v>
      </c>
    </row>
    <row r="464" spans="1:7">
      <c r="A464">
        <v>462</v>
      </c>
      <c r="B464">
        <v>9304659.14225732</v>
      </c>
      <c r="C464">
        <v>1502533.4808892</v>
      </c>
      <c r="D464">
        <v>2777887.16211869</v>
      </c>
      <c r="E464">
        <v>3309368.94790856</v>
      </c>
      <c r="F464">
        <v>524424.787618511</v>
      </c>
      <c r="G464">
        <v>1190444.76372235</v>
      </c>
    </row>
    <row r="465" spans="1:7">
      <c r="A465">
        <v>463</v>
      </c>
      <c r="B465">
        <v>9304659.13069569</v>
      </c>
      <c r="C465">
        <v>1502599.91579444</v>
      </c>
      <c r="D465">
        <v>2777859.87775555</v>
      </c>
      <c r="E465">
        <v>3309368.94790856</v>
      </c>
      <c r="F465">
        <v>524396.67793827</v>
      </c>
      <c r="G465">
        <v>1190433.71129887</v>
      </c>
    </row>
    <row r="466" spans="1:7">
      <c r="A466">
        <v>464</v>
      </c>
      <c r="B466">
        <v>9304659.13625056</v>
      </c>
      <c r="C466">
        <v>1502622.29777825</v>
      </c>
      <c r="D466">
        <v>2777851.11772447</v>
      </c>
      <c r="E466">
        <v>3309368.94790856</v>
      </c>
      <c r="F466">
        <v>524386.211083717</v>
      </c>
      <c r="G466">
        <v>1190430.56175556</v>
      </c>
    </row>
    <row r="467" spans="1:7">
      <c r="A467">
        <v>465</v>
      </c>
      <c r="B467">
        <v>9304659.11549244</v>
      </c>
      <c r="C467">
        <v>1502590.49457495</v>
      </c>
      <c r="D467">
        <v>2777864.67382775</v>
      </c>
      <c r="E467">
        <v>3309368.94790856</v>
      </c>
      <c r="F467">
        <v>524399.676186487</v>
      </c>
      <c r="G467">
        <v>1190435.32299469</v>
      </c>
    </row>
    <row r="468" spans="1:7">
      <c r="A468">
        <v>466</v>
      </c>
      <c r="B468">
        <v>9304659.10896761</v>
      </c>
      <c r="C468">
        <v>1502578.93812241</v>
      </c>
      <c r="D468">
        <v>2777869.1556982</v>
      </c>
      <c r="E468">
        <v>3309368.94790856</v>
      </c>
      <c r="F468">
        <v>524404.928786374</v>
      </c>
      <c r="G468">
        <v>1190437.13845207</v>
      </c>
    </row>
    <row r="469" spans="1:7">
      <c r="A469">
        <v>467</v>
      </c>
      <c r="B469">
        <v>9304659.12615816</v>
      </c>
      <c r="C469">
        <v>1502565.9382165</v>
      </c>
      <c r="D469">
        <v>2777875.90543655</v>
      </c>
      <c r="E469">
        <v>3309368.94790856</v>
      </c>
      <c r="F469">
        <v>524409.649263679</v>
      </c>
      <c r="G469">
        <v>1190438.68533287</v>
      </c>
    </row>
    <row r="470" spans="1:7">
      <c r="A470">
        <v>468</v>
      </c>
      <c r="B470">
        <v>9304659.11282257</v>
      </c>
      <c r="C470">
        <v>1502578.17619452</v>
      </c>
      <c r="D470">
        <v>2777869.03238097</v>
      </c>
      <c r="E470">
        <v>3309368.94790856</v>
      </c>
      <c r="F470">
        <v>524405.471269944</v>
      </c>
      <c r="G470">
        <v>1190437.48506858</v>
      </c>
    </row>
    <row r="471" spans="1:7">
      <c r="A471">
        <v>469</v>
      </c>
      <c r="B471">
        <v>9304659.10843255</v>
      </c>
      <c r="C471">
        <v>1502576.75136854</v>
      </c>
      <c r="D471">
        <v>2777868.52107203</v>
      </c>
      <c r="E471">
        <v>3309368.94790856</v>
      </c>
      <c r="F471">
        <v>524406.934577187</v>
      </c>
      <c r="G471">
        <v>1190437.95350623</v>
      </c>
    </row>
    <row r="472" spans="1:7">
      <c r="A472">
        <v>470</v>
      </c>
      <c r="B472">
        <v>9304659.10768254</v>
      </c>
      <c r="C472">
        <v>1502572.77261714</v>
      </c>
      <c r="D472">
        <v>2777870.92077418</v>
      </c>
      <c r="E472">
        <v>3309368.94790856</v>
      </c>
      <c r="F472">
        <v>524408.069178139</v>
      </c>
      <c r="G472">
        <v>1190438.39720453</v>
      </c>
    </row>
    <row r="473" spans="1:7">
      <c r="A473">
        <v>471</v>
      </c>
      <c r="B473">
        <v>9304659.10961498</v>
      </c>
      <c r="C473">
        <v>1502586.70470887</v>
      </c>
      <c r="D473">
        <v>2777866.63534146</v>
      </c>
      <c r="E473">
        <v>3309368.94790856</v>
      </c>
      <c r="F473">
        <v>524400.861531691</v>
      </c>
      <c r="G473">
        <v>1190435.9601244</v>
      </c>
    </row>
    <row r="474" spans="1:7">
      <c r="A474">
        <v>472</v>
      </c>
      <c r="B474">
        <v>9304659.10623479</v>
      </c>
      <c r="C474">
        <v>1502572.29331744</v>
      </c>
      <c r="D474">
        <v>2777871.33508993</v>
      </c>
      <c r="E474">
        <v>3309368.94790856</v>
      </c>
      <c r="F474">
        <v>524408.185460229</v>
      </c>
      <c r="G474">
        <v>1190438.34445863</v>
      </c>
    </row>
    <row r="475" spans="1:7">
      <c r="A475">
        <v>473</v>
      </c>
      <c r="B475">
        <v>9304659.10586558</v>
      </c>
      <c r="C475">
        <v>1502513.04943005</v>
      </c>
      <c r="D475">
        <v>2777894.7654475</v>
      </c>
      <c r="E475">
        <v>3309368.94790856</v>
      </c>
      <c r="F475">
        <v>524434.260639453</v>
      </c>
      <c r="G475">
        <v>1190448.08244001</v>
      </c>
    </row>
    <row r="476" spans="1:7">
      <c r="A476">
        <v>474</v>
      </c>
      <c r="B476">
        <v>9304659.11169699</v>
      </c>
      <c r="C476">
        <v>1502549.10607322</v>
      </c>
      <c r="D476">
        <v>2777881.51108649</v>
      </c>
      <c r="E476">
        <v>3309368.94790856</v>
      </c>
      <c r="F476">
        <v>524417.863011627</v>
      </c>
      <c r="G476">
        <v>1190441.68361709</v>
      </c>
    </row>
    <row r="477" spans="1:7">
      <c r="A477">
        <v>475</v>
      </c>
      <c r="B477">
        <v>9304659.09551119</v>
      </c>
      <c r="C477">
        <v>1502500.33499261</v>
      </c>
      <c r="D477">
        <v>2777899.40459275</v>
      </c>
      <c r="E477">
        <v>3309368.94790856</v>
      </c>
      <c r="F477">
        <v>524440.10417919</v>
      </c>
      <c r="G477">
        <v>1190450.30383808</v>
      </c>
    </row>
    <row r="478" spans="1:7">
      <c r="A478">
        <v>476</v>
      </c>
      <c r="B478">
        <v>9304659.10071843</v>
      </c>
      <c r="C478">
        <v>1502493.63724574</v>
      </c>
      <c r="D478">
        <v>2777901.64499325</v>
      </c>
      <c r="E478">
        <v>3309368.94790856</v>
      </c>
      <c r="F478">
        <v>524443.309518761</v>
      </c>
      <c r="G478">
        <v>1190451.56105211</v>
      </c>
    </row>
    <row r="479" spans="1:7">
      <c r="A479">
        <v>477</v>
      </c>
      <c r="B479">
        <v>9304659.10641312</v>
      </c>
      <c r="C479">
        <v>1502462.22443348</v>
      </c>
      <c r="D479">
        <v>2777914.22221967</v>
      </c>
      <c r="E479">
        <v>3309368.94790856</v>
      </c>
      <c r="F479">
        <v>524457.069970195</v>
      </c>
      <c r="G479">
        <v>1190456.64188122</v>
      </c>
    </row>
    <row r="480" spans="1:7">
      <c r="A480">
        <v>478</v>
      </c>
      <c r="B480">
        <v>9304659.09848364</v>
      </c>
      <c r="C480">
        <v>1502486.00022034</v>
      </c>
      <c r="D480">
        <v>2777903.91078325</v>
      </c>
      <c r="E480">
        <v>3309368.94790856</v>
      </c>
      <c r="F480">
        <v>524447.272223086</v>
      </c>
      <c r="G480">
        <v>1190452.9673484</v>
      </c>
    </row>
    <row r="481" spans="1:7">
      <c r="A481">
        <v>479</v>
      </c>
      <c r="B481">
        <v>9304659.1030087</v>
      </c>
      <c r="C481">
        <v>1502508.13055227</v>
      </c>
      <c r="D481">
        <v>2777896.14093064</v>
      </c>
      <c r="E481">
        <v>3309368.94790856</v>
      </c>
      <c r="F481">
        <v>524437.0664118</v>
      </c>
      <c r="G481">
        <v>1190448.81720543</v>
      </c>
    </row>
    <row r="482" spans="1:7">
      <c r="A482">
        <v>480</v>
      </c>
      <c r="B482">
        <v>9304659.09695689</v>
      </c>
      <c r="C482">
        <v>1502519.48284681</v>
      </c>
      <c r="D482">
        <v>2777891.87467726</v>
      </c>
      <c r="E482">
        <v>3309368.94790856</v>
      </c>
      <c r="F482">
        <v>524431.734597272</v>
      </c>
      <c r="G482">
        <v>1190447.05692698</v>
      </c>
    </row>
    <row r="483" spans="1:7">
      <c r="A483">
        <v>481</v>
      </c>
      <c r="B483">
        <v>9304659.09994758</v>
      </c>
      <c r="C483">
        <v>1502520.27884375</v>
      </c>
      <c r="D483">
        <v>2777891.71045782</v>
      </c>
      <c r="E483">
        <v>3309368.94790856</v>
      </c>
      <c r="F483">
        <v>524431.127958165</v>
      </c>
      <c r="G483">
        <v>1190447.03477929</v>
      </c>
    </row>
    <row r="484" spans="1:7">
      <c r="A484">
        <v>482</v>
      </c>
      <c r="B484">
        <v>9304659.09481292</v>
      </c>
      <c r="C484">
        <v>1502490.15203666</v>
      </c>
      <c r="D484">
        <v>2777903.26525925</v>
      </c>
      <c r="E484">
        <v>3309368.94790856</v>
      </c>
      <c r="F484">
        <v>524444.956922166</v>
      </c>
      <c r="G484">
        <v>1190451.77268629</v>
      </c>
    </row>
    <row r="485" spans="1:7">
      <c r="A485">
        <v>483</v>
      </c>
      <c r="B485">
        <v>9304659.10304009</v>
      </c>
      <c r="C485">
        <v>1502467.69457522</v>
      </c>
      <c r="D485">
        <v>2777911.1457366</v>
      </c>
      <c r="E485">
        <v>3309368.94790856</v>
      </c>
      <c r="F485">
        <v>524455.51434122</v>
      </c>
      <c r="G485">
        <v>1190455.80047849</v>
      </c>
    </row>
    <row r="486" spans="1:7">
      <c r="A486">
        <v>484</v>
      </c>
      <c r="B486">
        <v>9304659.09391425</v>
      </c>
      <c r="C486">
        <v>1502504.84244338</v>
      </c>
      <c r="D486">
        <v>2777896.83451516</v>
      </c>
      <c r="E486">
        <v>3309368.94790856</v>
      </c>
      <c r="F486">
        <v>524438.858938424</v>
      </c>
      <c r="G486">
        <v>1190449.61010872</v>
      </c>
    </row>
    <row r="487" spans="1:7">
      <c r="A487">
        <v>485</v>
      </c>
      <c r="B487">
        <v>9304659.10033426</v>
      </c>
      <c r="C487">
        <v>1502487.40398413</v>
      </c>
      <c r="D487">
        <v>2777904.69179269</v>
      </c>
      <c r="E487">
        <v>3309368.94790856</v>
      </c>
      <c r="F487">
        <v>524445.839485713</v>
      </c>
      <c r="G487">
        <v>1190452.21716316</v>
      </c>
    </row>
    <row r="488" spans="1:7">
      <c r="A488">
        <v>486</v>
      </c>
      <c r="B488">
        <v>9304659.09719019</v>
      </c>
      <c r="C488">
        <v>1502511.3768384</v>
      </c>
      <c r="D488">
        <v>2777894.66111595</v>
      </c>
      <c r="E488">
        <v>3309368.94790856</v>
      </c>
      <c r="F488">
        <v>524435.722377742</v>
      </c>
      <c r="G488">
        <v>1190448.38894953</v>
      </c>
    </row>
    <row r="489" spans="1:7">
      <c r="A489">
        <v>487</v>
      </c>
      <c r="B489">
        <v>9304659.10566869</v>
      </c>
      <c r="C489">
        <v>1502505.07339433</v>
      </c>
      <c r="D489">
        <v>2777896.29438579</v>
      </c>
      <c r="E489">
        <v>3309368.94790856</v>
      </c>
      <c r="F489">
        <v>524438.715492316</v>
      </c>
      <c r="G489">
        <v>1190450.07448769</v>
      </c>
    </row>
    <row r="490" spans="1:7">
      <c r="A490">
        <v>488</v>
      </c>
      <c r="B490">
        <v>9304659.0962901</v>
      </c>
      <c r="C490">
        <v>1502535.99218814</v>
      </c>
      <c r="D490">
        <v>2777885.75032042</v>
      </c>
      <c r="E490">
        <v>3309368.94790856</v>
      </c>
      <c r="F490">
        <v>524424.325312954</v>
      </c>
      <c r="G490">
        <v>1190444.08056003</v>
      </c>
    </row>
    <row r="491" spans="1:7">
      <c r="A491">
        <v>489</v>
      </c>
      <c r="B491">
        <v>9304659.10169206</v>
      </c>
      <c r="C491">
        <v>1502526.89967241</v>
      </c>
      <c r="D491">
        <v>2777887.63967664</v>
      </c>
      <c r="E491">
        <v>3309368.94790856</v>
      </c>
      <c r="F491">
        <v>524430.084290199</v>
      </c>
      <c r="G491">
        <v>1190445.53014424</v>
      </c>
    </row>
    <row r="492" spans="1:7">
      <c r="A492">
        <v>490</v>
      </c>
      <c r="B492">
        <v>9304659.09601033</v>
      </c>
      <c r="C492">
        <v>1502485.42767067</v>
      </c>
      <c r="D492">
        <v>2777904.50138098</v>
      </c>
      <c r="E492">
        <v>3309368.94790856</v>
      </c>
      <c r="F492">
        <v>524447.399335384</v>
      </c>
      <c r="G492">
        <v>1190452.81971473</v>
      </c>
    </row>
    <row r="493" spans="1:7">
      <c r="A493">
        <v>491</v>
      </c>
      <c r="B493">
        <v>9304659.09723835</v>
      </c>
      <c r="C493">
        <v>1502502.92407859</v>
      </c>
      <c r="D493">
        <v>2777897.2046421</v>
      </c>
      <c r="E493">
        <v>3309368.94790856</v>
      </c>
      <c r="F493">
        <v>524439.97026469</v>
      </c>
      <c r="G493">
        <v>1190450.05034441</v>
      </c>
    </row>
    <row r="494" spans="1:7">
      <c r="A494">
        <v>492</v>
      </c>
      <c r="B494">
        <v>9304659.09509058</v>
      </c>
      <c r="C494">
        <v>1502491.45462309</v>
      </c>
      <c r="D494">
        <v>2777902.10898074</v>
      </c>
      <c r="E494">
        <v>3309368.94790856</v>
      </c>
      <c r="F494">
        <v>524444.723323627</v>
      </c>
      <c r="G494">
        <v>1190451.86025457</v>
      </c>
    </row>
    <row r="495" spans="1:7">
      <c r="A495">
        <v>493</v>
      </c>
      <c r="B495">
        <v>9304659.09410883</v>
      </c>
      <c r="C495">
        <v>1502505.40315859</v>
      </c>
      <c r="D495">
        <v>2777897.12384442</v>
      </c>
      <c r="E495">
        <v>3309368.94790856</v>
      </c>
      <c r="F495">
        <v>524438.206211901</v>
      </c>
      <c r="G495">
        <v>1190449.41298536</v>
      </c>
    </row>
    <row r="496" spans="1:7">
      <c r="A496">
        <v>494</v>
      </c>
      <c r="B496">
        <v>9304659.09351423</v>
      </c>
      <c r="C496">
        <v>1502511.78995958</v>
      </c>
      <c r="D496">
        <v>2777894.07236816</v>
      </c>
      <c r="E496">
        <v>3309368.94790856</v>
      </c>
      <c r="F496">
        <v>524435.760155639</v>
      </c>
      <c r="G496">
        <v>1190448.5231223</v>
      </c>
    </row>
    <row r="497" spans="1:7">
      <c r="A497">
        <v>495</v>
      </c>
      <c r="B497">
        <v>9304659.09091537</v>
      </c>
      <c r="C497">
        <v>1502524.00808754</v>
      </c>
      <c r="D497">
        <v>2777889.1508312</v>
      </c>
      <c r="E497">
        <v>3309368.94790856</v>
      </c>
      <c r="F497">
        <v>524430.432864298</v>
      </c>
      <c r="G497">
        <v>1190446.55122378</v>
      </c>
    </row>
    <row r="498" spans="1:7">
      <c r="A498">
        <v>496</v>
      </c>
      <c r="B498">
        <v>9304659.09066377</v>
      </c>
      <c r="C498">
        <v>1502538.76317654</v>
      </c>
      <c r="D498">
        <v>2777883.70416787</v>
      </c>
      <c r="E498">
        <v>3309368.94790856</v>
      </c>
      <c r="F498">
        <v>524423.663264698</v>
      </c>
      <c r="G498">
        <v>1190444.0121461</v>
      </c>
    </row>
    <row r="499" spans="1:7">
      <c r="A499">
        <v>497</v>
      </c>
      <c r="B499">
        <v>9304659.09124725</v>
      </c>
      <c r="C499">
        <v>1502534.83021081</v>
      </c>
      <c r="D499">
        <v>2777885.15350415</v>
      </c>
      <c r="E499">
        <v>3309368.94790856</v>
      </c>
      <c r="F499">
        <v>524425.523445546</v>
      </c>
      <c r="G499">
        <v>1190444.63617818</v>
      </c>
    </row>
    <row r="500" spans="1:7">
      <c r="A500">
        <v>498</v>
      </c>
      <c r="B500">
        <v>9304659.09031004</v>
      </c>
      <c r="C500">
        <v>1502549.38263237</v>
      </c>
      <c r="D500">
        <v>2777879.72904037</v>
      </c>
      <c r="E500">
        <v>3309368.94790856</v>
      </c>
      <c r="F500">
        <v>524418.883737547</v>
      </c>
      <c r="G500">
        <v>1190442.14699119</v>
      </c>
    </row>
    <row r="501" spans="1:7">
      <c r="A501">
        <v>499</v>
      </c>
      <c r="B501">
        <v>9304659.09065898</v>
      </c>
      <c r="C501">
        <v>1502544.64276262</v>
      </c>
      <c r="D501">
        <v>2777881.46802769</v>
      </c>
      <c r="E501">
        <v>3309368.94790856</v>
      </c>
      <c r="F501">
        <v>524421.105175284</v>
      </c>
      <c r="G501">
        <v>1190442.92678482</v>
      </c>
    </row>
    <row r="502" spans="1:7">
      <c r="A502">
        <v>500</v>
      </c>
      <c r="B502">
        <v>9304659.09048153</v>
      </c>
      <c r="C502">
        <v>1502551.57353787</v>
      </c>
      <c r="D502">
        <v>2777878.48282722</v>
      </c>
      <c r="E502">
        <v>3309368.94790856</v>
      </c>
      <c r="F502">
        <v>524418.066497635</v>
      </c>
      <c r="G502">
        <v>1190442.01971023</v>
      </c>
    </row>
    <row r="503" spans="1:7">
      <c r="A503">
        <v>501</v>
      </c>
      <c r="B503">
        <v>9304659.09215387</v>
      </c>
      <c r="C503">
        <v>1502556.9528922</v>
      </c>
      <c r="D503">
        <v>2777876.54717194</v>
      </c>
      <c r="E503">
        <v>3309368.94790856</v>
      </c>
      <c r="F503">
        <v>524415.769557395</v>
      </c>
      <c r="G503">
        <v>1190440.87462376</v>
      </c>
    </row>
    <row r="504" spans="1:7">
      <c r="A504">
        <v>502</v>
      </c>
      <c r="B504">
        <v>9304659.09057021</v>
      </c>
      <c r="C504">
        <v>1502558.92426693</v>
      </c>
      <c r="D504">
        <v>2777876.30175979</v>
      </c>
      <c r="E504">
        <v>3309368.94790856</v>
      </c>
      <c r="F504">
        <v>524414.60792041</v>
      </c>
      <c r="G504">
        <v>1190440.30871451</v>
      </c>
    </row>
    <row r="505" spans="1:7">
      <c r="A505">
        <v>503</v>
      </c>
      <c r="B505">
        <v>9304659.09094305</v>
      </c>
      <c r="C505">
        <v>1502554.80207865</v>
      </c>
      <c r="D505">
        <v>2777877.97298227</v>
      </c>
      <c r="E505">
        <v>3309368.94790856</v>
      </c>
      <c r="F505">
        <v>524416.235891942</v>
      </c>
      <c r="G505">
        <v>1190441.13208163</v>
      </c>
    </row>
    <row r="506" spans="1:7">
      <c r="A506">
        <v>504</v>
      </c>
      <c r="B506">
        <v>9304659.09113946</v>
      </c>
      <c r="C506">
        <v>1502538.7043833</v>
      </c>
      <c r="D506">
        <v>2777883.51953004</v>
      </c>
      <c r="E506">
        <v>3309368.94790856</v>
      </c>
      <c r="F506">
        <v>524423.690532528</v>
      </c>
      <c r="G506">
        <v>1190444.22878503</v>
      </c>
    </row>
    <row r="507" spans="1:7">
      <c r="A507">
        <v>505</v>
      </c>
      <c r="B507">
        <v>9304659.09038009</v>
      </c>
      <c r="C507">
        <v>1502557.42158669</v>
      </c>
      <c r="D507">
        <v>2777876.53073938</v>
      </c>
      <c r="E507">
        <v>3309368.94790856</v>
      </c>
      <c r="F507">
        <v>524415.299871001</v>
      </c>
      <c r="G507">
        <v>1190440.89027446</v>
      </c>
    </row>
    <row r="508" spans="1:7">
      <c r="A508">
        <v>506</v>
      </c>
      <c r="B508">
        <v>9304659.08927359</v>
      </c>
      <c r="C508">
        <v>1502565.44148414</v>
      </c>
      <c r="D508">
        <v>2777873.84844423</v>
      </c>
      <c r="E508">
        <v>3309368.94790856</v>
      </c>
      <c r="F508">
        <v>524411.427443168</v>
      </c>
      <c r="G508">
        <v>1190439.4239935</v>
      </c>
    </row>
    <row r="509" spans="1:7">
      <c r="A509">
        <v>507</v>
      </c>
      <c r="B509">
        <v>9304659.09012739</v>
      </c>
      <c r="C509">
        <v>1502582.63063103</v>
      </c>
      <c r="D509">
        <v>2777867.4471486</v>
      </c>
      <c r="E509">
        <v>3309368.94790856</v>
      </c>
      <c r="F509">
        <v>524403.601966569</v>
      </c>
      <c r="G509">
        <v>1190436.46247264</v>
      </c>
    </row>
    <row r="510" spans="1:7">
      <c r="A510">
        <v>508</v>
      </c>
      <c r="B510">
        <v>9304659.09098809</v>
      </c>
      <c r="C510">
        <v>1502578.46251927</v>
      </c>
      <c r="D510">
        <v>2777869.72111517</v>
      </c>
      <c r="E510">
        <v>3309368.94790856</v>
      </c>
      <c r="F510">
        <v>524404.970173265</v>
      </c>
      <c r="G510">
        <v>1190436.98927182</v>
      </c>
    </row>
    <row r="511" spans="1:7">
      <c r="A511">
        <v>509</v>
      </c>
      <c r="B511">
        <v>9304659.09075405</v>
      </c>
      <c r="C511">
        <v>1502568.31698411</v>
      </c>
      <c r="D511">
        <v>2777872.42942546</v>
      </c>
      <c r="E511">
        <v>3309368.94790856</v>
      </c>
      <c r="F511">
        <v>524410.320630947</v>
      </c>
      <c r="G511">
        <v>1190439.07580497</v>
      </c>
    </row>
    <row r="512" spans="1:7">
      <c r="A512">
        <v>510</v>
      </c>
      <c r="B512">
        <v>9304659.08764085</v>
      </c>
      <c r="C512">
        <v>1502547.26786373</v>
      </c>
      <c r="D512">
        <v>2777881.37073198</v>
      </c>
      <c r="E512">
        <v>3309368.94790856</v>
      </c>
      <c r="F512">
        <v>524419.173806466</v>
      </c>
      <c r="G512">
        <v>1190442.32733012</v>
      </c>
    </row>
    <row r="513" spans="1:7">
      <c r="A513">
        <v>511</v>
      </c>
      <c r="B513">
        <v>9304659.08913704</v>
      </c>
      <c r="C513">
        <v>1502546.59601171</v>
      </c>
      <c r="D513">
        <v>2777881.10401589</v>
      </c>
      <c r="E513">
        <v>3309368.94790856</v>
      </c>
      <c r="F513">
        <v>524419.891094187</v>
      </c>
      <c r="G513">
        <v>1190442.55010669</v>
      </c>
    </row>
    <row r="514" spans="1:7">
      <c r="A514">
        <v>512</v>
      </c>
      <c r="B514">
        <v>9304659.09029039</v>
      </c>
      <c r="C514">
        <v>1502544.0612689</v>
      </c>
      <c r="D514">
        <v>2777882.46256399</v>
      </c>
      <c r="E514">
        <v>3309368.94790856</v>
      </c>
      <c r="F514">
        <v>524420.596620893</v>
      </c>
      <c r="G514">
        <v>1190443.02192806</v>
      </c>
    </row>
    <row r="515" spans="1:7">
      <c r="A515">
        <v>513</v>
      </c>
      <c r="B515">
        <v>9304659.08838298</v>
      </c>
      <c r="C515">
        <v>1502549.79385375</v>
      </c>
      <c r="D515">
        <v>2777880.37154841</v>
      </c>
      <c r="E515">
        <v>3309368.94790856</v>
      </c>
      <c r="F515">
        <v>524418.038161031</v>
      </c>
      <c r="G515">
        <v>1190441.93691122</v>
      </c>
    </row>
    <row r="516" spans="1:7">
      <c r="A516">
        <v>514</v>
      </c>
      <c r="B516">
        <v>9304659.08797014</v>
      </c>
      <c r="C516">
        <v>1502518.10237502</v>
      </c>
      <c r="D516">
        <v>2777893.60697555</v>
      </c>
      <c r="E516">
        <v>3309368.94790856</v>
      </c>
      <c r="F516">
        <v>524431.47410062</v>
      </c>
      <c r="G516">
        <v>1190446.95661039</v>
      </c>
    </row>
    <row r="517" spans="1:7">
      <c r="A517">
        <v>515</v>
      </c>
      <c r="B517">
        <v>9304659.08812737</v>
      </c>
      <c r="C517">
        <v>1502540.84590884</v>
      </c>
      <c r="D517">
        <v>2777883.81364754</v>
      </c>
      <c r="E517">
        <v>3309368.94790856</v>
      </c>
      <c r="F517">
        <v>524422.112970858</v>
      </c>
      <c r="G517">
        <v>1190443.36769157</v>
      </c>
    </row>
    <row r="518" spans="1:7">
      <c r="A518">
        <v>516</v>
      </c>
      <c r="B518">
        <v>9304659.08811598</v>
      </c>
      <c r="C518">
        <v>1502553.15569851</v>
      </c>
      <c r="D518">
        <v>2777879.31956293</v>
      </c>
      <c r="E518">
        <v>3309368.94790856</v>
      </c>
      <c r="F518">
        <v>524416.410275726</v>
      </c>
      <c r="G518">
        <v>1190441.25467024</v>
      </c>
    </row>
    <row r="519" spans="1:7">
      <c r="A519">
        <v>517</v>
      </c>
      <c r="B519">
        <v>9304659.08919462</v>
      </c>
      <c r="C519">
        <v>1502545.47703945</v>
      </c>
      <c r="D519">
        <v>2777881.82863129</v>
      </c>
      <c r="E519">
        <v>3309368.94790856</v>
      </c>
      <c r="F519">
        <v>524420.21898423</v>
      </c>
      <c r="G519">
        <v>1190442.61663109</v>
      </c>
    </row>
    <row r="520" spans="1:7">
      <c r="A520">
        <v>518</v>
      </c>
      <c r="B520">
        <v>9304659.08967574</v>
      </c>
      <c r="C520">
        <v>1502561.29187627</v>
      </c>
      <c r="D520">
        <v>2777876.66008716</v>
      </c>
      <c r="E520">
        <v>3309368.94790856</v>
      </c>
      <c r="F520">
        <v>524412.43573877</v>
      </c>
      <c r="G520">
        <v>1190439.75406499</v>
      </c>
    </row>
    <row r="521" spans="1:7">
      <c r="A521">
        <v>519</v>
      </c>
      <c r="B521">
        <v>9304659.08830889</v>
      </c>
      <c r="C521">
        <v>1502542.5006927</v>
      </c>
      <c r="D521">
        <v>2777882.80606083</v>
      </c>
      <c r="E521">
        <v>3309368.94790856</v>
      </c>
      <c r="F521">
        <v>524421.533834691</v>
      </c>
      <c r="G521">
        <v>1190443.29981211</v>
      </c>
    </row>
    <row r="522" spans="1:7">
      <c r="A522">
        <v>520</v>
      </c>
      <c r="B522">
        <v>9304659.08812974</v>
      </c>
      <c r="C522">
        <v>1502549.14006304</v>
      </c>
      <c r="D522">
        <v>2777880.66866575</v>
      </c>
      <c r="E522">
        <v>3309368.94790856</v>
      </c>
      <c r="F522">
        <v>524418.30376564</v>
      </c>
      <c r="G522">
        <v>1190442.02772675</v>
      </c>
    </row>
    <row r="523" spans="1:7">
      <c r="A523">
        <v>521</v>
      </c>
      <c r="B523">
        <v>9304659.08733406</v>
      </c>
      <c r="C523">
        <v>1502537.3223359</v>
      </c>
      <c r="D523">
        <v>2777885.05308041</v>
      </c>
      <c r="E523">
        <v>3309368.94790856</v>
      </c>
      <c r="F523">
        <v>524423.639246514</v>
      </c>
      <c r="G523">
        <v>1190444.12476267</v>
      </c>
    </row>
    <row r="524" spans="1:7">
      <c r="A524">
        <v>522</v>
      </c>
      <c r="B524">
        <v>9304659.0874421</v>
      </c>
      <c r="C524">
        <v>1502541.01438557</v>
      </c>
      <c r="D524">
        <v>2777883.68775832</v>
      </c>
      <c r="E524">
        <v>3309368.94790856</v>
      </c>
      <c r="F524">
        <v>524421.960230022</v>
      </c>
      <c r="G524">
        <v>1190443.47715963</v>
      </c>
    </row>
    <row r="525" spans="1:7">
      <c r="A525">
        <v>523</v>
      </c>
      <c r="B525">
        <v>9304659.08836434</v>
      </c>
      <c r="C525">
        <v>1502536.88901948</v>
      </c>
      <c r="D525">
        <v>2777885.60284455</v>
      </c>
      <c r="E525">
        <v>3309368.94790856</v>
      </c>
      <c r="F525">
        <v>524423.565416857</v>
      </c>
      <c r="G525">
        <v>1190444.0831749</v>
      </c>
    </row>
    <row r="526" spans="1:7">
      <c r="A526">
        <v>524</v>
      </c>
      <c r="B526">
        <v>9304659.08774124</v>
      </c>
      <c r="C526">
        <v>1502534.90800512</v>
      </c>
      <c r="D526">
        <v>2777885.90851378</v>
      </c>
      <c r="E526">
        <v>3309368.94790856</v>
      </c>
      <c r="F526">
        <v>524424.736042449</v>
      </c>
      <c r="G526">
        <v>1190444.58727133</v>
      </c>
    </row>
    <row r="527" spans="1:7">
      <c r="A527">
        <v>525</v>
      </c>
      <c r="B527">
        <v>9304659.0881424</v>
      </c>
      <c r="C527">
        <v>1502526.39573673</v>
      </c>
      <c r="D527">
        <v>2777889.30008681</v>
      </c>
      <c r="E527">
        <v>3309368.94790856</v>
      </c>
      <c r="F527">
        <v>524428.596676401</v>
      </c>
      <c r="G527">
        <v>1190445.8477339</v>
      </c>
    </row>
    <row r="528" spans="1:7">
      <c r="A528">
        <v>526</v>
      </c>
      <c r="B528">
        <v>9304659.08721186</v>
      </c>
      <c r="C528">
        <v>1502536.85542191</v>
      </c>
      <c r="D528">
        <v>2777885.20176084</v>
      </c>
      <c r="E528">
        <v>3309368.94790856</v>
      </c>
      <c r="F528">
        <v>524423.857516702</v>
      </c>
      <c r="G528">
        <v>1190444.22460385</v>
      </c>
    </row>
    <row r="529" spans="1:7">
      <c r="A529">
        <v>527</v>
      </c>
      <c r="B529">
        <v>9304659.08675692</v>
      </c>
      <c r="C529">
        <v>1502527.56163533</v>
      </c>
      <c r="D529">
        <v>2777888.43773656</v>
      </c>
      <c r="E529">
        <v>3309368.94790856</v>
      </c>
      <c r="F529">
        <v>524428.236516504</v>
      </c>
      <c r="G529">
        <v>1190445.90295997</v>
      </c>
    </row>
    <row r="530" spans="1:7">
      <c r="A530">
        <v>528</v>
      </c>
      <c r="B530">
        <v>9304659.08682893</v>
      </c>
      <c r="C530">
        <v>1502524.36726034</v>
      </c>
      <c r="D530">
        <v>2777889.81873569</v>
      </c>
      <c r="E530">
        <v>3309368.94790856</v>
      </c>
      <c r="F530">
        <v>524429.552199218</v>
      </c>
      <c r="G530">
        <v>1190446.40072512</v>
      </c>
    </row>
    <row r="531" spans="1:7">
      <c r="A531">
        <v>529</v>
      </c>
      <c r="B531">
        <v>9304659.08595904</v>
      </c>
      <c r="C531">
        <v>1502540.0352763</v>
      </c>
      <c r="D531">
        <v>2777883.79377044</v>
      </c>
      <c r="E531">
        <v>3309368.94790856</v>
      </c>
      <c r="F531">
        <v>524422.520440908</v>
      </c>
      <c r="G531">
        <v>1190443.78856283</v>
      </c>
    </row>
    <row r="532" spans="1:7">
      <c r="A532">
        <v>530</v>
      </c>
      <c r="B532">
        <v>9304659.08588151</v>
      </c>
      <c r="C532">
        <v>1502539.20307464</v>
      </c>
      <c r="D532">
        <v>2777884.13798615</v>
      </c>
      <c r="E532">
        <v>3309368.94790856</v>
      </c>
      <c r="F532">
        <v>524422.79487315</v>
      </c>
      <c r="G532">
        <v>1190444.002039</v>
      </c>
    </row>
    <row r="533" spans="1:7">
      <c r="A533">
        <v>531</v>
      </c>
      <c r="B533">
        <v>9304659.08641211</v>
      </c>
      <c r="C533">
        <v>1502539.06296224</v>
      </c>
      <c r="D533">
        <v>2777884.1956598</v>
      </c>
      <c r="E533">
        <v>3309368.94790856</v>
      </c>
      <c r="F533">
        <v>524422.853094023</v>
      </c>
      <c r="G533">
        <v>1190444.02678748</v>
      </c>
    </row>
    <row r="534" spans="1:7">
      <c r="A534">
        <v>532</v>
      </c>
      <c r="B534">
        <v>9304659.08615391</v>
      </c>
      <c r="C534">
        <v>1502548.52591052</v>
      </c>
      <c r="D534">
        <v>2777880.82143274</v>
      </c>
      <c r="E534">
        <v>3309368.94790856</v>
      </c>
      <c r="F534">
        <v>524418.434401803</v>
      </c>
      <c r="G534">
        <v>1190442.35650029</v>
      </c>
    </row>
    <row r="535" spans="1:7">
      <c r="A535">
        <v>533</v>
      </c>
      <c r="B535">
        <v>9304659.08541938</v>
      </c>
      <c r="C535">
        <v>1502532.62324644</v>
      </c>
      <c r="D535">
        <v>2777886.89349913</v>
      </c>
      <c r="E535">
        <v>3309368.94790856</v>
      </c>
      <c r="F535">
        <v>524425.560963375</v>
      </c>
      <c r="G535">
        <v>1190445.05980188</v>
      </c>
    </row>
    <row r="536" spans="1:7">
      <c r="A536">
        <v>534</v>
      </c>
      <c r="B536">
        <v>9304659.085354</v>
      </c>
      <c r="C536">
        <v>1502526.27242601</v>
      </c>
      <c r="D536">
        <v>2777889.43422436</v>
      </c>
      <c r="E536">
        <v>3309368.94790856</v>
      </c>
      <c r="F536">
        <v>524428.365399826</v>
      </c>
      <c r="G536">
        <v>1190446.06539524</v>
      </c>
    </row>
    <row r="537" spans="1:7">
      <c r="A537">
        <v>535</v>
      </c>
      <c r="B537">
        <v>9304659.08548349</v>
      </c>
      <c r="C537">
        <v>1502524.99169927</v>
      </c>
      <c r="D537">
        <v>2777889.82255059</v>
      </c>
      <c r="E537">
        <v>3309368.94790856</v>
      </c>
      <c r="F537">
        <v>524429.03352629</v>
      </c>
      <c r="G537">
        <v>1190446.28979878</v>
      </c>
    </row>
    <row r="538" spans="1:7">
      <c r="A538">
        <v>536</v>
      </c>
      <c r="B538">
        <v>9304659.08573115</v>
      </c>
      <c r="C538">
        <v>1502527.28207361</v>
      </c>
      <c r="D538">
        <v>2777888.69527998</v>
      </c>
      <c r="E538">
        <v>3309368.94790856</v>
      </c>
      <c r="F538">
        <v>524428.153348492</v>
      </c>
      <c r="G538">
        <v>1190446.00712052</v>
      </c>
    </row>
    <row r="539" spans="1:7">
      <c r="A539">
        <v>537</v>
      </c>
      <c r="B539">
        <v>9304659.08548001</v>
      </c>
      <c r="C539">
        <v>1502527.44940455</v>
      </c>
      <c r="D539">
        <v>2777888.87668468</v>
      </c>
      <c r="E539">
        <v>3309368.94790856</v>
      </c>
      <c r="F539">
        <v>524427.878570752</v>
      </c>
      <c r="G539">
        <v>1190445.93291147</v>
      </c>
    </row>
    <row r="540" spans="1:7">
      <c r="A540">
        <v>538</v>
      </c>
      <c r="B540">
        <v>9304659.08557881</v>
      </c>
      <c r="C540">
        <v>1502518.60909363</v>
      </c>
      <c r="D540">
        <v>2777892.1052715</v>
      </c>
      <c r="E540">
        <v>3309368.94790856</v>
      </c>
      <c r="F540">
        <v>524431.958104111</v>
      </c>
      <c r="G540">
        <v>1190447.46520101</v>
      </c>
    </row>
    <row r="541" spans="1:7">
      <c r="A541">
        <v>539</v>
      </c>
      <c r="B541">
        <v>9304659.08546775</v>
      </c>
      <c r="C541">
        <v>1502527.59936757</v>
      </c>
      <c r="D541">
        <v>2777888.80593727</v>
      </c>
      <c r="E541">
        <v>3309368.94790856</v>
      </c>
      <c r="F541">
        <v>524427.838748687</v>
      </c>
      <c r="G541">
        <v>1190445.89350567</v>
      </c>
    </row>
    <row r="542" spans="1:7">
      <c r="A542">
        <v>540</v>
      </c>
      <c r="B542">
        <v>9304659.08568894</v>
      </c>
      <c r="C542">
        <v>1502529.12450675</v>
      </c>
      <c r="D542">
        <v>2777888.8075989</v>
      </c>
      <c r="E542">
        <v>3309368.94790856</v>
      </c>
      <c r="F542">
        <v>524426.701726128</v>
      </c>
      <c r="G542">
        <v>1190445.5039486</v>
      </c>
    </row>
    <row r="543" spans="1:7">
      <c r="A543">
        <v>541</v>
      </c>
      <c r="B543">
        <v>9304659.08583115</v>
      </c>
      <c r="C543">
        <v>1502519.71510586</v>
      </c>
      <c r="D543">
        <v>2777891.89690244</v>
      </c>
      <c r="E543">
        <v>3309368.94790856</v>
      </c>
      <c r="F543">
        <v>524431.318817884</v>
      </c>
      <c r="G543">
        <v>1190447.20709641</v>
      </c>
    </row>
    <row r="544" spans="1:7">
      <c r="A544">
        <v>542</v>
      </c>
      <c r="B544">
        <v>9304659.08510065</v>
      </c>
      <c r="C544">
        <v>1502522.0377987</v>
      </c>
      <c r="D544">
        <v>2777891.29872251</v>
      </c>
      <c r="E544">
        <v>3309368.94790856</v>
      </c>
      <c r="F544">
        <v>524430.206733993</v>
      </c>
      <c r="G544">
        <v>1190446.59393689</v>
      </c>
    </row>
    <row r="545" spans="1:7">
      <c r="A545">
        <v>543</v>
      </c>
      <c r="B545">
        <v>9304659.0852826</v>
      </c>
      <c r="C545">
        <v>1502517.85003936</v>
      </c>
      <c r="D545">
        <v>2777892.83782068</v>
      </c>
      <c r="E545">
        <v>3309368.94790856</v>
      </c>
      <c r="F545">
        <v>524432.110977733</v>
      </c>
      <c r="G545">
        <v>1190447.33853626</v>
      </c>
    </row>
    <row r="546" spans="1:7">
      <c r="A546">
        <v>544</v>
      </c>
      <c r="B546">
        <v>9304659.08513564</v>
      </c>
      <c r="C546">
        <v>1502521.8208491</v>
      </c>
      <c r="D546">
        <v>2777891.44273988</v>
      </c>
      <c r="E546">
        <v>3309368.94790856</v>
      </c>
      <c r="F546">
        <v>524430.200764434</v>
      </c>
      <c r="G546">
        <v>1190446.67287367</v>
      </c>
    </row>
    <row r="547" spans="1:7">
      <c r="A547">
        <v>545</v>
      </c>
      <c r="B547">
        <v>9304659.08525075</v>
      </c>
      <c r="C547">
        <v>1502520.24597247</v>
      </c>
      <c r="D547">
        <v>2777891.93493681</v>
      </c>
      <c r="E547">
        <v>3309368.94790856</v>
      </c>
      <c r="F547">
        <v>524431.052594373</v>
      </c>
      <c r="G547">
        <v>1190446.90383854</v>
      </c>
    </row>
    <row r="548" spans="1:7">
      <c r="A548">
        <v>546</v>
      </c>
      <c r="B548">
        <v>9304659.08496567</v>
      </c>
      <c r="C548">
        <v>1502532.67349054</v>
      </c>
      <c r="D548">
        <v>2777887.66059626</v>
      </c>
      <c r="E548">
        <v>3309368.94790856</v>
      </c>
      <c r="F548">
        <v>524425.155931414</v>
      </c>
      <c r="G548">
        <v>1190444.64703889</v>
      </c>
    </row>
    <row r="549" spans="1:7">
      <c r="A549">
        <v>547</v>
      </c>
      <c r="B549">
        <v>9304659.08519319</v>
      </c>
      <c r="C549">
        <v>1502530.63112479</v>
      </c>
      <c r="D549">
        <v>2777888.6103083</v>
      </c>
      <c r="E549">
        <v>3309368.94790856</v>
      </c>
      <c r="F549">
        <v>524425.945718951</v>
      </c>
      <c r="G549">
        <v>1190444.95013259</v>
      </c>
    </row>
    <row r="550" spans="1:7">
      <c r="A550">
        <v>548</v>
      </c>
      <c r="B550">
        <v>9304659.08555933</v>
      </c>
      <c r="C550">
        <v>1502521.87239174</v>
      </c>
      <c r="D550">
        <v>2777891.91542588</v>
      </c>
      <c r="E550">
        <v>3309368.94790856</v>
      </c>
      <c r="F550">
        <v>524429.950391882</v>
      </c>
      <c r="G550">
        <v>1190446.39944127</v>
      </c>
    </row>
    <row r="551" spans="1:7">
      <c r="A551">
        <v>549</v>
      </c>
      <c r="B551">
        <v>9304659.08517417</v>
      </c>
      <c r="C551">
        <v>1502532.95511072</v>
      </c>
      <c r="D551">
        <v>2777887.58448799</v>
      </c>
      <c r="E551">
        <v>3309368.94790856</v>
      </c>
      <c r="F551">
        <v>524424.967432909</v>
      </c>
      <c r="G551">
        <v>1190444.63023399</v>
      </c>
    </row>
    <row r="552" spans="1:7">
      <c r="A552">
        <v>550</v>
      </c>
      <c r="B552">
        <v>9304659.08517709</v>
      </c>
      <c r="C552">
        <v>1502543.51402709</v>
      </c>
      <c r="D552">
        <v>2777883.85642626</v>
      </c>
      <c r="E552">
        <v>3309368.94790856</v>
      </c>
      <c r="F552">
        <v>524420.07712958</v>
      </c>
      <c r="G552">
        <v>1190442.6896856</v>
      </c>
    </row>
    <row r="553" spans="1:7">
      <c r="A553">
        <v>551</v>
      </c>
      <c r="B553">
        <v>9304659.08541232</v>
      </c>
      <c r="C553">
        <v>1502534.07187102</v>
      </c>
      <c r="D553">
        <v>2777887.26507458</v>
      </c>
      <c r="E553">
        <v>3309368.94790856</v>
      </c>
      <c r="F553">
        <v>524424.445725111</v>
      </c>
      <c r="G553">
        <v>1190444.35483306</v>
      </c>
    </row>
    <row r="554" spans="1:7">
      <c r="A554">
        <v>552</v>
      </c>
      <c r="B554">
        <v>9304659.08544572</v>
      </c>
      <c r="C554">
        <v>1502532.49376483</v>
      </c>
      <c r="D554">
        <v>2777887.6437557</v>
      </c>
      <c r="E554">
        <v>3309368.94790856</v>
      </c>
      <c r="F554">
        <v>524425.299041244</v>
      </c>
      <c r="G554">
        <v>1190444.70097538</v>
      </c>
    </row>
    <row r="555" spans="1:7">
      <c r="A555">
        <v>553</v>
      </c>
      <c r="B555">
        <v>9304659.08504857</v>
      </c>
      <c r="C555">
        <v>1502540.90293061</v>
      </c>
      <c r="D555">
        <v>2777884.30450461</v>
      </c>
      <c r="E555">
        <v>3309368.94790856</v>
      </c>
      <c r="F555">
        <v>524421.642241971</v>
      </c>
      <c r="G555">
        <v>1190443.28746283</v>
      </c>
    </row>
    <row r="556" spans="1:7">
      <c r="A556">
        <v>554</v>
      </c>
      <c r="B556">
        <v>9304659.08508175</v>
      </c>
      <c r="C556">
        <v>1502531.28169391</v>
      </c>
      <c r="D556">
        <v>2777888.25677321</v>
      </c>
      <c r="E556">
        <v>3309368.94790856</v>
      </c>
      <c r="F556">
        <v>524425.733631471</v>
      </c>
      <c r="G556">
        <v>1190444.8650746</v>
      </c>
    </row>
    <row r="557" spans="1:7">
      <c r="A557">
        <v>555</v>
      </c>
      <c r="B557">
        <v>9304659.08513649</v>
      </c>
      <c r="C557">
        <v>1502528.68247748</v>
      </c>
      <c r="D557">
        <v>2777889.13740037</v>
      </c>
      <c r="E557">
        <v>3309368.94790856</v>
      </c>
      <c r="F557">
        <v>524426.985805359</v>
      </c>
      <c r="G557">
        <v>1190445.33154472</v>
      </c>
    </row>
    <row r="558" spans="1:7">
      <c r="A558">
        <v>556</v>
      </c>
      <c r="B558">
        <v>9304659.08507887</v>
      </c>
      <c r="C558">
        <v>1502534.70311756</v>
      </c>
      <c r="D558">
        <v>2777886.98492608</v>
      </c>
      <c r="E558">
        <v>3309368.94790856</v>
      </c>
      <c r="F558">
        <v>524424.173640057</v>
      </c>
      <c r="G558">
        <v>1190444.27548661</v>
      </c>
    </row>
    <row r="559" spans="1:7">
      <c r="A559">
        <v>557</v>
      </c>
      <c r="B559">
        <v>9304659.08480232</v>
      </c>
      <c r="C559">
        <v>1502532.30255893</v>
      </c>
      <c r="D559">
        <v>2777887.97141964</v>
      </c>
      <c r="E559">
        <v>3309368.94790856</v>
      </c>
      <c r="F559">
        <v>524425.178939712</v>
      </c>
      <c r="G559">
        <v>1190444.68397548</v>
      </c>
    </row>
    <row r="560" spans="1:7">
      <c r="A560">
        <v>558</v>
      </c>
      <c r="B560">
        <v>9304659.08482089</v>
      </c>
      <c r="C560">
        <v>1502533.51545973</v>
      </c>
      <c r="D560">
        <v>2777887.49718227</v>
      </c>
      <c r="E560">
        <v>3309368.94790856</v>
      </c>
      <c r="F560">
        <v>524424.638200326</v>
      </c>
      <c r="G560">
        <v>1190444.48607</v>
      </c>
    </row>
    <row r="561" spans="1:7">
      <c r="A561">
        <v>559</v>
      </c>
      <c r="B561">
        <v>9304659.0850785</v>
      </c>
      <c r="C561">
        <v>1502529.99471856</v>
      </c>
      <c r="D561">
        <v>2777888.83421685</v>
      </c>
      <c r="E561">
        <v>3309368.94790856</v>
      </c>
      <c r="F561">
        <v>524426.260040117</v>
      </c>
      <c r="G561">
        <v>1190445.04819441</v>
      </c>
    </row>
    <row r="562" spans="1:7">
      <c r="A562">
        <v>560</v>
      </c>
      <c r="B562">
        <v>9304659.08488253</v>
      </c>
      <c r="C562">
        <v>1502532.18594241</v>
      </c>
      <c r="D562">
        <v>2777888.02494099</v>
      </c>
      <c r="E562">
        <v>3309368.94790856</v>
      </c>
      <c r="F562">
        <v>524425.220288614</v>
      </c>
      <c r="G562">
        <v>1190444.70580195</v>
      </c>
    </row>
    <row r="563" spans="1:7">
      <c r="A563">
        <v>561</v>
      </c>
      <c r="B563">
        <v>9304659.08471821</v>
      </c>
      <c r="C563">
        <v>1502535.69255149</v>
      </c>
      <c r="D563">
        <v>2777886.48867807</v>
      </c>
      <c r="E563">
        <v>3309368.94790856</v>
      </c>
      <c r="F563">
        <v>524423.723284755</v>
      </c>
      <c r="G563">
        <v>1190444.23229533</v>
      </c>
    </row>
    <row r="564" spans="1:7">
      <c r="A564">
        <v>562</v>
      </c>
      <c r="B564">
        <v>9304659.08485638</v>
      </c>
      <c r="C564">
        <v>1502535.54703897</v>
      </c>
      <c r="D564">
        <v>2777886.52630041</v>
      </c>
      <c r="E564">
        <v>3309368.94790856</v>
      </c>
      <c r="F564">
        <v>524423.815392352</v>
      </c>
      <c r="G564">
        <v>1190444.24821608</v>
      </c>
    </row>
    <row r="565" spans="1:7">
      <c r="A565">
        <v>563</v>
      </c>
      <c r="B565">
        <v>9304659.0848233</v>
      </c>
      <c r="C565">
        <v>1502532.54256905</v>
      </c>
      <c r="D565">
        <v>2777887.60461744</v>
      </c>
      <c r="E565">
        <v>3309368.94790856</v>
      </c>
      <c r="F565">
        <v>524425.170854272</v>
      </c>
      <c r="G565">
        <v>1190444.81887398</v>
      </c>
    </row>
    <row r="566" spans="1:7">
      <c r="A566">
        <v>564</v>
      </c>
      <c r="B566">
        <v>9304659.08478551</v>
      </c>
      <c r="C566">
        <v>1502536.1575084</v>
      </c>
      <c r="D566">
        <v>2777886.27776488</v>
      </c>
      <c r="E566">
        <v>3309368.94790856</v>
      </c>
      <c r="F566">
        <v>524423.538134169</v>
      </c>
      <c r="G566">
        <v>1190444.16346951</v>
      </c>
    </row>
    <row r="567" spans="1:7">
      <c r="A567">
        <v>565</v>
      </c>
      <c r="B567">
        <v>9304659.08460289</v>
      </c>
      <c r="C567">
        <v>1502531.53972803</v>
      </c>
      <c r="D567">
        <v>2777888.04655246</v>
      </c>
      <c r="E567">
        <v>3309368.94790856</v>
      </c>
      <c r="F567">
        <v>524425.616062636</v>
      </c>
      <c r="G567">
        <v>1190444.93435121</v>
      </c>
    </row>
    <row r="568" spans="1:7">
      <c r="A568">
        <v>566</v>
      </c>
      <c r="B568">
        <v>9304659.08471442</v>
      </c>
      <c r="C568">
        <v>1502529.04020865</v>
      </c>
      <c r="D568">
        <v>2777888.92215745</v>
      </c>
      <c r="E568">
        <v>3309368.94790856</v>
      </c>
      <c r="F568">
        <v>524426.789196256</v>
      </c>
      <c r="G568">
        <v>1190445.3852435</v>
      </c>
    </row>
    <row r="569" spans="1:7">
      <c r="A569">
        <v>567</v>
      </c>
      <c r="B569">
        <v>9304659.08443263</v>
      </c>
      <c r="C569">
        <v>1502535.03898838</v>
      </c>
      <c r="D569">
        <v>2777886.71039962</v>
      </c>
      <c r="E569">
        <v>3309368.94790856</v>
      </c>
      <c r="F569">
        <v>524424.035345251</v>
      </c>
      <c r="G569">
        <v>1190444.35179081</v>
      </c>
    </row>
    <row r="570" spans="1:7">
      <c r="A570">
        <v>568</v>
      </c>
      <c r="B570">
        <v>9304659.08450241</v>
      </c>
      <c r="C570">
        <v>1502539.45138058</v>
      </c>
      <c r="D570">
        <v>2777885.09595072</v>
      </c>
      <c r="E570">
        <v>3309368.94790856</v>
      </c>
      <c r="F570">
        <v>524422.010272233</v>
      </c>
      <c r="G570">
        <v>1190443.57899031</v>
      </c>
    </row>
    <row r="571" spans="1:7">
      <c r="A571">
        <v>569</v>
      </c>
      <c r="B571">
        <v>9304659.08455859</v>
      </c>
      <c r="C571">
        <v>1502537.29772084</v>
      </c>
      <c r="D571">
        <v>2777885.9734871</v>
      </c>
      <c r="E571">
        <v>3309368.94790856</v>
      </c>
      <c r="F571">
        <v>524422.93715267</v>
      </c>
      <c r="G571">
        <v>1190443.92828941</v>
      </c>
    </row>
    <row r="572" spans="1:7">
      <c r="A572">
        <v>570</v>
      </c>
      <c r="B572">
        <v>9304659.08446642</v>
      </c>
      <c r="C572">
        <v>1502532.61355765</v>
      </c>
      <c r="D572">
        <v>2777887.67130807</v>
      </c>
      <c r="E572">
        <v>3309368.94790856</v>
      </c>
      <c r="F572">
        <v>524425.082739319</v>
      </c>
      <c r="G572">
        <v>1190444.76895281</v>
      </c>
    </row>
    <row r="573" spans="1:7">
      <c r="A573">
        <v>571</v>
      </c>
      <c r="B573">
        <v>9304659.08446092</v>
      </c>
      <c r="C573">
        <v>1502536.8864914</v>
      </c>
      <c r="D573">
        <v>2777886.02089757</v>
      </c>
      <c r="E573">
        <v>3309368.94790856</v>
      </c>
      <c r="F573">
        <v>524423.181051736</v>
      </c>
      <c r="G573">
        <v>1190444.04811165</v>
      </c>
    </row>
    <row r="574" spans="1:7">
      <c r="A574">
        <v>572</v>
      </c>
      <c r="B574">
        <v>9304659.08441092</v>
      </c>
      <c r="C574">
        <v>1502533.22943527</v>
      </c>
      <c r="D574">
        <v>2777887.33378734</v>
      </c>
      <c r="E574">
        <v>3309368.94790856</v>
      </c>
      <c r="F574">
        <v>524424.85742552</v>
      </c>
      <c r="G574">
        <v>1190444.71585423</v>
      </c>
    </row>
    <row r="575" spans="1:7">
      <c r="A575">
        <v>573</v>
      </c>
      <c r="B575">
        <v>9304659.08444857</v>
      </c>
      <c r="C575">
        <v>1502537.57255483</v>
      </c>
      <c r="D575">
        <v>2777885.55299287</v>
      </c>
      <c r="E575">
        <v>3309368.94790856</v>
      </c>
      <c r="F575">
        <v>524423.008650982</v>
      </c>
      <c r="G575">
        <v>1190444.00234133</v>
      </c>
    </row>
    <row r="576" spans="1:7">
      <c r="A576">
        <v>574</v>
      </c>
      <c r="B576">
        <v>9304659.08444957</v>
      </c>
      <c r="C576">
        <v>1502532.83278624</v>
      </c>
      <c r="D576">
        <v>2777887.5110708</v>
      </c>
      <c r="E576">
        <v>3309368.94790856</v>
      </c>
      <c r="F576">
        <v>524425.009394047</v>
      </c>
      <c r="G576">
        <v>1190444.78328992</v>
      </c>
    </row>
    <row r="577" spans="1:7">
      <c r="A577">
        <v>575</v>
      </c>
      <c r="B577">
        <v>9304659.08445948</v>
      </c>
      <c r="C577">
        <v>1502535.5131173</v>
      </c>
      <c r="D577">
        <v>2777886.54837975</v>
      </c>
      <c r="E577">
        <v>3309368.94790856</v>
      </c>
      <c r="F577">
        <v>524423.759991232</v>
      </c>
      <c r="G577">
        <v>1190444.31506264</v>
      </c>
    </row>
    <row r="578" spans="1:7">
      <c r="A578">
        <v>576</v>
      </c>
      <c r="B578">
        <v>9304659.08453315</v>
      </c>
      <c r="C578">
        <v>1502532.73874684</v>
      </c>
      <c r="D578">
        <v>2777887.57824963</v>
      </c>
      <c r="E578">
        <v>3309368.94790856</v>
      </c>
      <c r="F578">
        <v>524425.041846258</v>
      </c>
      <c r="G578">
        <v>1190444.77778186</v>
      </c>
    </row>
    <row r="579" spans="1:7">
      <c r="A579">
        <v>577</v>
      </c>
      <c r="B579">
        <v>9304659.08444544</v>
      </c>
      <c r="C579">
        <v>1502533.44259014</v>
      </c>
      <c r="D579">
        <v>2777887.18672301</v>
      </c>
      <c r="E579">
        <v>3309368.94790856</v>
      </c>
      <c r="F579">
        <v>524424.819879271</v>
      </c>
      <c r="G579">
        <v>1190444.68734446</v>
      </c>
    </row>
    <row r="580" spans="1:7">
      <c r="A580">
        <v>578</v>
      </c>
      <c r="B580">
        <v>9304659.08440808</v>
      </c>
      <c r="C580">
        <v>1502532.49556299</v>
      </c>
      <c r="D580">
        <v>2777887.46848136</v>
      </c>
      <c r="E580">
        <v>3309368.94790856</v>
      </c>
      <c r="F580">
        <v>524425.286702125</v>
      </c>
      <c r="G580">
        <v>1190444.88575304</v>
      </c>
    </row>
    <row r="581" spans="1:7">
      <c r="A581">
        <v>579</v>
      </c>
      <c r="B581">
        <v>9304659.08438766</v>
      </c>
      <c r="C581">
        <v>1502530.8784752</v>
      </c>
      <c r="D581">
        <v>2777888.08621736</v>
      </c>
      <c r="E581">
        <v>3309368.94790856</v>
      </c>
      <c r="F581">
        <v>524426.013539537</v>
      </c>
      <c r="G581">
        <v>1190445.158247</v>
      </c>
    </row>
    <row r="582" spans="1:7">
      <c r="A582">
        <v>580</v>
      </c>
      <c r="B582">
        <v>9304659.08447487</v>
      </c>
      <c r="C582">
        <v>1502527.76864886</v>
      </c>
      <c r="D582">
        <v>2777889.16628185</v>
      </c>
      <c r="E582">
        <v>3309368.94790856</v>
      </c>
      <c r="F582">
        <v>524427.454917531</v>
      </c>
      <c r="G582">
        <v>1190445.74671808</v>
      </c>
    </row>
    <row r="583" spans="1:7">
      <c r="A583">
        <v>581</v>
      </c>
      <c r="B583">
        <v>9304659.08439059</v>
      </c>
      <c r="C583">
        <v>1502529.29930105</v>
      </c>
      <c r="D583">
        <v>2777888.78451154</v>
      </c>
      <c r="E583">
        <v>3309368.94790856</v>
      </c>
      <c r="F583">
        <v>524426.683004956</v>
      </c>
      <c r="G583">
        <v>1190445.36966449</v>
      </c>
    </row>
    <row r="584" spans="1:7">
      <c r="A584">
        <v>582</v>
      </c>
      <c r="B584">
        <v>9304659.08466798</v>
      </c>
      <c r="C584">
        <v>1502528.15829045</v>
      </c>
      <c r="D584">
        <v>2777889.10790632</v>
      </c>
      <c r="E584">
        <v>3309368.94790856</v>
      </c>
      <c r="F584">
        <v>524427.287031743</v>
      </c>
      <c r="G584">
        <v>1190445.58353091</v>
      </c>
    </row>
    <row r="585" spans="1:7">
      <c r="A585">
        <v>583</v>
      </c>
      <c r="B585">
        <v>9304659.08443762</v>
      </c>
      <c r="C585">
        <v>1502529.55137927</v>
      </c>
      <c r="D585">
        <v>2777888.55934837</v>
      </c>
      <c r="E585">
        <v>3309368.94790856</v>
      </c>
      <c r="F585">
        <v>524426.63656826</v>
      </c>
      <c r="G585">
        <v>1190445.38923316</v>
      </c>
    </row>
    <row r="586" spans="1:7">
      <c r="A586">
        <v>584</v>
      </c>
      <c r="B586">
        <v>9304659.08450006</v>
      </c>
      <c r="C586">
        <v>1502534.16449488</v>
      </c>
      <c r="D586">
        <v>2777886.78274105</v>
      </c>
      <c r="E586">
        <v>3309368.94790856</v>
      </c>
      <c r="F586">
        <v>524424.557952883</v>
      </c>
      <c r="G586">
        <v>1190444.63140269</v>
      </c>
    </row>
    <row r="587" spans="1:7">
      <c r="A587">
        <v>585</v>
      </c>
      <c r="B587">
        <v>9304659.08443109</v>
      </c>
      <c r="C587">
        <v>1502528.22240463</v>
      </c>
      <c r="D587">
        <v>2777888.9847584</v>
      </c>
      <c r="E587">
        <v>3309368.94790856</v>
      </c>
      <c r="F587">
        <v>524427.289249333</v>
      </c>
      <c r="G587">
        <v>1190445.64011016</v>
      </c>
    </row>
    <row r="588" spans="1:7">
      <c r="A588">
        <v>586</v>
      </c>
      <c r="B588">
        <v>9304659.08441708</v>
      </c>
      <c r="C588">
        <v>1502529.98559562</v>
      </c>
      <c r="D588">
        <v>2777888.47874845</v>
      </c>
      <c r="E588">
        <v>3309368.94790856</v>
      </c>
      <c r="F588">
        <v>524426.327328363</v>
      </c>
      <c r="G588">
        <v>1190445.34483608</v>
      </c>
    </row>
    <row r="589" spans="1:7">
      <c r="A589">
        <v>587</v>
      </c>
      <c r="B589">
        <v>9304659.08446156</v>
      </c>
      <c r="C589">
        <v>1502527.04074833</v>
      </c>
      <c r="D589">
        <v>2777889.54302556</v>
      </c>
      <c r="E589">
        <v>3309368.94790856</v>
      </c>
      <c r="F589">
        <v>524427.744385457</v>
      </c>
      <c r="G589">
        <v>1190445.80839366</v>
      </c>
    </row>
    <row r="590" spans="1:7">
      <c r="A590">
        <v>588</v>
      </c>
      <c r="B590">
        <v>9304659.0844975</v>
      </c>
      <c r="C590">
        <v>1502537.16107842</v>
      </c>
      <c r="D590">
        <v>2777885.58814203</v>
      </c>
      <c r="E590">
        <v>3309368.94790856</v>
      </c>
      <c r="F590">
        <v>524423.27125312</v>
      </c>
      <c r="G590">
        <v>1190444.11611536</v>
      </c>
    </row>
    <row r="591" spans="1:7">
      <c r="A591">
        <v>589</v>
      </c>
      <c r="B591">
        <v>9304659.08447593</v>
      </c>
      <c r="C591">
        <v>1502531.72465326</v>
      </c>
      <c r="D591">
        <v>2777887.85570531</v>
      </c>
      <c r="E591">
        <v>3309368.94790856</v>
      </c>
      <c r="F591">
        <v>524425.575161424</v>
      </c>
      <c r="G591">
        <v>1190444.98104738</v>
      </c>
    </row>
    <row r="592" spans="1:7">
      <c r="A592">
        <v>590</v>
      </c>
      <c r="B592">
        <v>9304659.08440383</v>
      </c>
      <c r="C592">
        <v>1502531.89193891</v>
      </c>
      <c r="D592">
        <v>2777887.69281692</v>
      </c>
      <c r="E592">
        <v>3309368.94790856</v>
      </c>
      <c r="F592">
        <v>524425.563844565</v>
      </c>
      <c r="G592">
        <v>1190444.98789487</v>
      </c>
    </row>
    <row r="593" spans="1:7">
      <c r="A593">
        <v>591</v>
      </c>
      <c r="B593">
        <v>9304659.08433213</v>
      </c>
      <c r="C593">
        <v>1502532.20744214</v>
      </c>
      <c r="D593">
        <v>2777887.61346992</v>
      </c>
      <c r="E593">
        <v>3309368.94790856</v>
      </c>
      <c r="F593">
        <v>524425.400687163</v>
      </c>
      <c r="G593">
        <v>1190444.91482435</v>
      </c>
    </row>
    <row r="594" spans="1:7">
      <c r="A594">
        <v>592</v>
      </c>
      <c r="B594">
        <v>9304659.08436374</v>
      </c>
      <c r="C594">
        <v>1502531.78047059</v>
      </c>
      <c r="D594">
        <v>2777887.75379885</v>
      </c>
      <c r="E594">
        <v>3309368.94790856</v>
      </c>
      <c r="F594">
        <v>524425.604030235</v>
      </c>
      <c r="G594">
        <v>1190444.99815551</v>
      </c>
    </row>
    <row r="595" spans="1:7">
      <c r="A595">
        <v>593</v>
      </c>
      <c r="B595">
        <v>9304659.08430346</v>
      </c>
      <c r="C595">
        <v>1502531.75613391</v>
      </c>
      <c r="D595">
        <v>2777887.84580755</v>
      </c>
      <c r="E595">
        <v>3309368.94790856</v>
      </c>
      <c r="F595">
        <v>524425.559102724</v>
      </c>
      <c r="G595">
        <v>1190444.97535071</v>
      </c>
    </row>
    <row r="596" spans="1:7">
      <c r="A596">
        <v>594</v>
      </c>
      <c r="B596">
        <v>9304659.08432942</v>
      </c>
      <c r="C596">
        <v>1502532.29800016</v>
      </c>
      <c r="D596">
        <v>2777887.6290211</v>
      </c>
      <c r="E596">
        <v>3309368.94790856</v>
      </c>
      <c r="F596">
        <v>524425.325007264</v>
      </c>
      <c r="G596">
        <v>1190444.88439234</v>
      </c>
    </row>
    <row r="597" spans="1:7">
      <c r="A597">
        <v>595</v>
      </c>
      <c r="B597">
        <v>9304659.08433044</v>
      </c>
      <c r="C597">
        <v>1502532.07719978</v>
      </c>
      <c r="D597">
        <v>2777887.88309516</v>
      </c>
      <c r="E597">
        <v>3309368.94790856</v>
      </c>
      <c r="F597">
        <v>524425.282184197</v>
      </c>
      <c r="G597">
        <v>1190444.89394274</v>
      </c>
    </row>
    <row r="598" spans="1:7">
      <c r="A598">
        <v>596</v>
      </c>
      <c r="B598">
        <v>9304659.08430644</v>
      </c>
      <c r="C598">
        <v>1502533.12064904</v>
      </c>
      <c r="D598">
        <v>2777887.30340764</v>
      </c>
      <c r="E598">
        <v>3309368.94790856</v>
      </c>
      <c r="F598">
        <v>524424.962142014</v>
      </c>
      <c r="G598">
        <v>1190444.75019918</v>
      </c>
    </row>
    <row r="599" spans="1:7">
      <c r="A599">
        <v>597</v>
      </c>
      <c r="B599">
        <v>9304659.08427555</v>
      </c>
      <c r="C599">
        <v>1502533.65996021</v>
      </c>
      <c r="D599">
        <v>2777887.14220248</v>
      </c>
      <c r="E599">
        <v>3309368.94790856</v>
      </c>
      <c r="F599">
        <v>524424.694601776</v>
      </c>
      <c r="G599">
        <v>1190444.63960252</v>
      </c>
    </row>
    <row r="600" spans="1:7">
      <c r="A600">
        <v>598</v>
      </c>
      <c r="B600">
        <v>9304659.08429698</v>
      </c>
      <c r="C600">
        <v>1502532.72974338</v>
      </c>
      <c r="D600">
        <v>2777887.50754327</v>
      </c>
      <c r="E600">
        <v>3309368.94790856</v>
      </c>
      <c r="F600">
        <v>524425.112011145</v>
      </c>
      <c r="G600">
        <v>1190444.78709063</v>
      </c>
    </row>
    <row r="601" spans="1:7">
      <c r="A601">
        <v>599</v>
      </c>
      <c r="B601">
        <v>9304659.08432393</v>
      </c>
      <c r="C601">
        <v>1502535.40402977</v>
      </c>
      <c r="D601">
        <v>2777886.49804126</v>
      </c>
      <c r="E601">
        <v>3309368.94790856</v>
      </c>
      <c r="F601">
        <v>524423.902674536</v>
      </c>
      <c r="G601">
        <v>1190444.3316698</v>
      </c>
    </row>
    <row r="602" spans="1:7">
      <c r="A602">
        <v>600</v>
      </c>
      <c r="B602">
        <v>9304659.08429077</v>
      </c>
      <c r="C602">
        <v>1502534.80047355</v>
      </c>
      <c r="D602">
        <v>2777886.71269171</v>
      </c>
      <c r="E602">
        <v>3309368.94790856</v>
      </c>
      <c r="F602">
        <v>524424.187029813</v>
      </c>
      <c r="G602">
        <v>1190444.43618714</v>
      </c>
    </row>
    <row r="603" spans="1:7">
      <c r="A603">
        <v>601</v>
      </c>
      <c r="B603">
        <v>9304659.08424415</v>
      </c>
      <c r="C603">
        <v>1502535.57332292</v>
      </c>
      <c r="D603">
        <v>2777886.34971402</v>
      </c>
      <c r="E603">
        <v>3309368.94790856</v>
      </c>
      <c r="F603">
        <v>524423.872992936</v>
      </c>
      <c r="G603">
        <v>1190444.34030571</v>
      </c>
    </row>
    <row r="604" spans="1:7">
      <c r="A604">
        <v>602</v>
      </c>
      <c r="B604">
        <v>9304659.08422788</v>
      </c>
      <c r="C604">
        <v>1502535.12121151</v>
      </c>
      <c r="D604">
        <v>2777886.51450995</v>
      </c>
      <c r="E604">
        <v>3309368.94790856</v>
      </c>
      <c r="F604">
        <v>524424.068606613</v>
      </c>
      <c r="G604">
        <v>1190444.43199125</v>
      </c>
    </row>
    <row r="605" spans="1:7">
      <c r="A605">
        <v>603</v>
      </c>
      <c r="B605">
        <v>9304659.08425587</v>
      </c>
      <c r="C605">
        <v>1502536.38876175</v>
      </c>
      <c r="D605">
        <v>2777886.12382407</v>
      </c>
      <c r="E605">
        <v>3309368.94790856</v>
      </c>
      <c r="F605">
        <v>524423.428971802</v>
      </c>
      <c r="G605">
        <v>1190444.19478968</v>
      </c>
    </row>
    <row r="606" spans="1:7">
      <c r="A606">
        <v>604</v>
      </c>
      <c r="B606">
        <v>9304659.08424041</v>
      </c>
      <c r="C606">
        <v>1502534.59615713</v>
      </c>
      <c r="D606">
        <v>2777886.72651403</v>
      </c>
      <c r="E606">
        <v>3309368.94790856</v>
      </c>
      <c r="F606">
        <v>524424.295270705</v>
      </c>
      <c r="G606">
        <v>1190444.51838998</v>
      </c>
    </row>
    <row r="607" spans="1:7">
      <c r="A607">
        <v>605</v>
      </c>
      <c r="B607">
        <v>9304659.08423517</v>
      </c>
      <c r="C607">
        <v>1502532.17886674</v>
      </c>
      <c r="D607">
        <v>2777887.62597645</v>
      </c>
      <c r="E607">
        <v>3309368.94790856</v>
      </c>
      <c r="F607">
        <v>524425.398002864</v>
      </c>
      <c r="G607">
        <v>1190444.93348056</v>
      </c>
    </row>
    <row r="608" spans="1:7">
      <c r="A608">
        <v>606</v>
      </c>
      <c r="B608">
        <v>9304659.08423479</v>
      </c>
      <c r="C608">
        <v>1502533.82441652</v>
      </c>
      <c r="D608">
        <v>2777886.98519431</v>
      </c>
      <c r="E608">
        <v>3309368.94790856</v>
      </c>
      <c r="F608">
        <v>524424.668905179</v>
      </c>
      <c r="G608">
        <v>1190444.65781022</v>
      </c>
    </row>
    <row r="609" spans="1:7">
      <c r="A609">
        <v>607</v>
      </c>
      <c r="B609">
        <v>9304659.08424152</v>
      </c>
      <c r="C609">
        <v>1502533.74433492</v>
      </c>
      <c r="D609">
        <v>2777886.93874534</v>
      </c>
      <c r="E609">
        <v>3309368.94790856</v>
      </c>
      <c r="F609">
        <v>524424.757448512</v>
      </c>
      <c r="G609">
        <v>1190444.69580418</v>
      </c>
    </row>
    <row r="610" spans="1:7">
      <c r="A610">
        <v>608</v>
      </c>
      <c r="B610">
        <v>9304659.08426718</v>
      </c>
      <c r="C610">
        <v>1502535.99897935</v>
      </c>
      <c r="D610">
        <v>2777886.13132005</v>
      </c>
      <c r="E610">
        <v>3309368.94790856</v>
      </c>
      <c r="F610">
        <v>524423.694702219</v>
      </c>
      <c r="G610">
        <v>1190444.31135699</v>
      </c>
    </row>
    <row r="611" spans="1:7">
      <c r="A611">
        <v>609</v>
      </c>
      <c r="B611">
        <v>9304659.0842721</v>
      </c>
      <c r="C611">
        <v>1502537.04884375</v>
      </c>
      <c r="D611">
        <v>2777885.7856127</v>
      </c>
      <c r="E611">
        <v>3309368.94790856</v>
      </c>
      <c r="F611">
        <v>524423.203933668</v>
      </c>
      <c r="G611">
        <v>1190444.09797342</v>
      </c>
    </row>
    <row r="612" spans="1:7">
      <c r="A612">
        <v>610</v>
      </c>
      <c r="B612">
        <v>9304659.08423556</v>
      </c>
      <c r="C612">
        <v>1502534.43340894</v>
      </c>
      <c r="D612">
        <v>2777886.76720449</v>
      </c>
      <c r="E612">
        <v>3309368.94790856</v>
      </c>
      <c r="F612">
        <v>524424.376418189</v>
      </c>
      <c r="G612">
        <v>1190444.55929538</v>
      </c>
    </row>
    <row r="613" spans="1:7">
      <c r="A613">
        <v>611</v>
      </c>
      <c r="B613">
        <v>9304659.08426586</v>
      </c>
      <c r="C613">
        <v>1502534.57615693</v>
      </c>
      <c r="D613">
        <v>2777886.72254012</v>
      </c>
      <c r="E613">
        <v>3309368.94790856</v>
      </c>
      <c r="F613">
        <v>524424.326561111</v>
      </c>
      <c r="G613">
        <v>1190444.51109913</v>
      </c>
    </row>
    <row r="614" spans="1:7">
      <c r="A614">
        <v>612</v>
      </c>
      <c r="B614">
        <v>9304659.08422451</v>
      </c>
      <c r="C614">
        <v>1502534.59205857</v>
      </c>
      <c r="D614">
        <v>2777886.70328324</v>
      </c>
      <c r="E614">
        <v>3309368.94790856</v>
      </c>
      <c r="F614">
        <v>524424.312266974</v>
      </c>
      <c r="G614">
        <v>1190444.52870717</v>
      </c>
    </row>
    <row r="615" spans="1:7">
      <c r="A615">
        <v>613</v>
      </c>
      <c r="B615">
        <v>9304659.0842268</v>
      </c>
      <c r="C615">
        <v>1502534.60960526</v>
      </c>
      <c r="D615">
        <v>2777886.65777048</v>
      </c>
      <c r="E615">
        <v>3309368.94790856</v>
      </c>
      <c r="F615">
        <v>524424.335637502</v>
      </c>
      <c r="G615">
        <v>1190444.533305</v>
      </c>
    </row>
    <row r="616" spans="1:7">
      <c r="A616">
        <v>614</v>
      </c>
      <c r="B616">
        <v>9304659.08421041</v>
      </c>
      <c r="C616">
        <v>1502534.78839126</v>
      </c>
      <c r="D616">
        <v>2777886.66844742</v>
      </c>
      <c r="E616">
        <v>3309368.94790856</v>
      </c>
      <c r="F616">
        <v>524424.189832124</v>
      </c>
      <c r="G616">
        <v>1190444.48963105</v>
      </c>
    </row>
    <row r="617" spans="1:7">
      <c r="A617">
        <v>615</v>
      </c>
      <c r="B617">
        <v>9304659.08421684</v>
      </c>
      <c r="C617">
        <v>1502534.14145065</v>
      </c>
      <c r="D617">
        <v>2777886.92552991</v>
      </c>
      <c r="E617">
        <v>3309368.94790856</v>
      </c>
      <c r="F617">
        <v>524424.473035031</v>
      </c>
      <c r="G617">
        <v>1190444.59629269</v>
      </c>
    </row>
    <row r="618" spans="1:7">
      <c r="A618">
        <v>616</v>
      </c>
      <c r="B618">
        <v>9304659.0842197</v>
      </c>
      <c r="C618">
        <v>1502535.54037557</v>
      </c>
      <c r="D618">
        <v>2777886.38007747</v>
      </c>
      <c r="E618">
        <v>3309368.94790856</v>
      </c>
      <c r="F618">
        <v>524423.855156093</v>
      </c>
      <c r="G618">
        <v>1190444.36070201</v>
      </c>
    </row>
    <row r="619" spans="1:7">
      <c r="A619">
        <v>617</v>
      </c>
      <c r="B619">
        <v>9304659.08421545</v>
      </c>
      <c r="C619">
        <v>1502535.36542165</v>
      </c>
      <c r="D619">
        <v>2777886.45553463</v>
      </c>
      <c r="E619">
        <v>3309368.94790856</v>
      </c>
      <c r="F619">
        <v>524423.928454547</v>
      </c>
      <c r="G619">
        <v>1190444.38689606</v>
      </c>
    </row>
    <row r="620" spans="1:7">
      <c r="A620">
        <v>618</v>
      </c>
      <c r="B620">
        <v>9304659.08420901</v>
      </c>
      <c r="C620">
        <v>1502534.74582918</v>
      </c>
      <c r="D620">
        <v>2777886.6967712</v>
      </c>
      <c r="E620">
        <v>3309368.94790856</v>
      </c>
      <c r="F620">
        <v>524424.197871017</v>
      </c>
      <c r="G620">
        <v>1190444.49582905</v>
      </c>
    </row>
    <row r="621" spans="1:7">
      <c r="A621">
        <v>619</v>
      </c>
      <c r="B621">
        <v>9304659.08421114</v>
      </c>
      <c r="C621">
        <v>1502534.10322658</v>
      </c>
      <c r="D621">
        <v>2777886.94054891</v>
      </c>
      <c r="E621">
        <v>3309368.94790856</v>
      </c>
      <c r="F621">
        <v>524424.486276027</v>
      </c>
      <c r="G621">
        <v>1190444.60625107</v>
      </c>
    </row>
    <row r="622" spans="1:7">
      <c r="A622">
        <v>620</v>
      </c>
      <c r="B622">
        <v>9304659.08420449</v>
      </c>
      <c r="C622">
        <v>1502533.40377703</v>
      </c>
      <c r="D622">
        <v>2777887.25519374</v>
      </c>
      <c r="E622">
        <v>3309368.94790856</v>
      </c>
      <c r="F622">
        <v>524424.774172552</v>
      </c>
      <c r="G622">
        <v>1190444.70315261</v>
      </c>
    </row>
    <row r="623" spans="1:7">
      <c r="A623">
        <v>621</v>
      </c>
      <c r="B623">
        <v>9304659.0842059</v>
      </c>
      <c r="C623">
        <v>1502533.82994182</v>
      </c>
      <c r="D623">
        <v>2777887.09593802</v>
      </c>
      <c r="E623">
        <v>3309368.94790856</v>
      </c>
      <c r="F623">
        <v>524424.580297573</v>
      </c>
      <c r="G623">
        <v>1190444.63011992</v>
      </c>
    </row>
    <row r="624" spans="1:7">
      <c r="A624">
        <v>622</v>
      </c>
      <c r="B624">
        <v>9304659.08420197</v>
      </c>
      <c r="C624">
        <v>1502533.56299165</v>
      </c>
      <c r="D624">
        <v>2777887.21615522</v>
      </c>
      <c r="E624">
        <v>3309368.94790856</v>
      </c>
      <c r="F624">
        <v>524424.692874712</v>
      </c>
      <c r="G624">
        <v>1190444.66427183</v>
      </c>
    </row>
    <row r="625" spans="1:7">
      <c r="A625">
        <v>623</v>
      </c>
      <c r="B625">
        <v>9304659.0842066</v>
      </c>
      <c r="C625">
        <v>1502534.0139208</v>
      </c>
      <c r="D625">
        <v>2777887.07665308</v>
      </c>
      <c r="E625">
        <v>3309368.94790856</v>
      </c>
      <c r="F625">
        <v>524424.467008231</v>
      </c>
      <c r="G625">
        <v>1190444.57871592</v>
      </c>
    </row>
    <row r="626" spans="1:7">
      <c r="A626">
        <v>624</v>
      </c>
      <c r="B626">
        <v>9304659.08417909</v>
      </c>
      <c r="C626">
        <v>1502533.48120022</v>
      </c>
      <c r="D626">
        <v>2777887.27569125</v>
      </c>
      <c r="E626">
        <v>3309368.94790856</v>
      </c>
      <c r="F626">
        <v>524424.710335614</v>
      </c>
      <c r="G626">
        <v>1190444.66904344</v>
      </c>
    </row>
    <row r="627" spans="1:7">
      <c r="A627">
        <v>625</v>
      </c>
      <c r="B627">
        <v>9304659.08417605</v>
      </c>
      <c r="C627">
        <v>1502531.93369207</v>
      </c>
      <c r="D627">
        <v>2777887.86887066</v>
      </c>
      <c r="E627">
        <v>3309368.94790856</v>
      </c>
      <c r="F627">
        <v>524425.405215192</v>
      </c>
      <c r="G627">
        <v>1190444.92848957</v>
      </c>
    </row>
    <row r="628" spans="1:7">
      <c r="A628">
        <v>626</v>
      </c>
      <c r="B628">
        <v>9304659.08417308</v>
      </c>
      <c r="C628">
        <v>1502531.8926517</v>
      </c>
      <c r="D628">
        <v>2777887.87173667</v>
      </c>
      <c r="E628">
        <v>3309368.94790856</v>
      </c>
      <c r="F628">
        <v>524425.424094366</v>
      </c>
      <c r="G628">
        <v>1190444.94778178</v>
      </c>
    </row>
    <row r="629" spans="1:7">
      <c r="A629">
        <v>627</v>
      </c>
      <c r="B629">
        <v>9304659.08417773</v>
      </c>
      <c r="C629">
        <v>1502532.35853591</v>
      </c>
      <c r="D629">
        <v>2777887.69366562</v>
      </c>
      <c r="E629">
        <v>3309368.94790856</v>
      </c>
      <c r="F629">
        <v>524425.207085019</v>
      </c>
      <c r="G629">
        <v>1190444.87698261</v>
      </c>
    </row>
    <row r="630" spans="1:7">
      <c r="A630">
        <v>628</v>
      </c>
      <c r="B630">
        <v>9304659.08417479</v>
      </c>
      <c r="C630">
        <v>1502532.04862216</v>
      </c>
      <c r="D630">
        <v>2777887.81942633</v>
      </c>
      <c r="E630">
        <v>3309368.94790856</v>
      </c>
      <c r="F630">
        <v>524425.352121651</v>
      </c>
      <c r="G630">
        <v>1190444.91609609</v>
      </c>
    </row>
    <row r="631" spans="1:7">
      <c r="A631">
        <v>629</v>
      </c>
      <c r="B631">
        <v>9304659.08416985</v>
      </c>
      <c r="C631">
        <v>1502530.88118336</v>
      </c>
      <c r="D631">
        <v>2777888.27693187</v>
      </c>
      <c r="E631">
        <v>3309368.94790856</v>
      </c>
      <c r="F631">
        <v>524425.859008849</v>
      </c>
      <c r="G631">
        <v>1190445.1191372</v>
      </c>
    </row>
    <row r="632" spans="1:7">
      <c r="A632">
        <v>630</v>
      </c>
      <c r="B632">
        <v>9304659.08417293</v>
      </c>
      <c r="C632">
        <v>1502530.35061033</v>
      </c>
      <c r="D632">
        <v>2777888.46800738</v>
      </c>
      <c r="E632">
        <v>3309368.94790856</v>
      </c>
      <c r="F632">
        <v>524426.104028303</v>
      </c>
      <c r="G632">
        <v>1190445.21361835</v>
      </c>
    </row>
    <row r="633" spans="1:7">
      <c r="A633">
        <v>631</v>
      </c>
      <c r="B633">
        <v>9304659.08417213</v>
      </c>
      <c r="C633">
        <v>1502529.84530767</v>
      </c>
      <c r="D633">
        <v>2777888.66561201</v>
      </c>
      <c r="E633">
        <v>3309368.94790856</v>
      </c>
      <c r="F633">
        <v>524426.330597507</v>
      </c>
      <c r="G633">
        <v>1190445.29474638</v>
      </c>
    </row>
    <row r="634" spans="1:7">
      <c r="A634">
        <v>632</v>
      </c>
      <c r="B634">
        <v>9304659.08417044</v>
      </c>
      <c r="C634">
        <v>1502530.92840276</v>
      </c>
      <c r="D634">
        <v>2777888.22797942</v>
      </c>
      <c r="E634">
        <v>3309368.94790856</v>
      </c>
      <c r="F634">
        <v>524425.862398518</v>
      </c>
      <c r="G634">
        <v>1190445.11748118</v>
      </c>
    </row>
    <row r="635" spans="1:7">
      <c r="A635">
        <v>633</v>
      </c>
      <c r="B635">
        <v>9304659.0841704</v>
      </c>
      <c r="C635">
        <v>1502530.49374406</v>
      </c>
      <c r="D635">
        <v>2777888.38042494</v>
      </c>
      <c r="E635">
        <v>3309368.94790856</v>
      </c>
      <c r="F635">
        <v>524426.072104515</v>
      </c>
      <c r="G635">
        <v>1190445.18998832</v>
      </c>
    </row>
    <row r="636" spans="1:7">
      <c r="A636">
        <v>634</v>
      </c>
      <c r="B636">
        <v>9304659.08417018</v>
      </c>
      <c r="C636">
        <v>1502531.53876421</v>
      </c>
      <c r="D636">
        <v>2777888.01969868</v>
      </c>
      <c r="E636">
        <v>3309368.94790856</v>
      </c>
      <c r="F636">
        <v>524425.56900743</v>
      </c>
      <c r="G636">
        <v>1190445.00879129</v>
      </c>
    </row>
    <row r="637" spans="1:7">
      <c r="A637">
        <v>635</v>
      </c>
      <c r="B637">
        <v>9304659.08417687</v>
      </c>
      <c r="C637">
        <v>1502529.90437975</v>
      </c>
      <c r="D637">
        <v>2777888.68317922</v>
      </c>
      <c r="E637">
        <v>3309368.94790856</v>
      </c>
      <c r="F637">
        <v>524426.275169004</v>
      </c>
      <c r="G637">
        <v>1190445.27354034</v>
      </c>
    </row>
    <row r="638" spans="1:7">
      <c r="A638">
        <v>636</v>
      </c>
      <c r="B638">
        <v>9304659.08417282</v>
      </c>
      <c r="C638">
        <v>1502530.94027967</v>
      </c>
      <c r="D638">
        <v>2777888.2614145</v>
      </c>
      <c r="E638">
        <v>3309368.94790856</v>
      </c>
      <c r="F638">
        <v>524425.826641249</v>
      </c>
      <c r="G638">
        <v>1190445.10792884</v>
      </c>
    </row>
    <row r="639" spans="1:7">
      <c r="A639">
        <v>637</v>
      </c>
      <c r="B639">
        <v>9304659.084166</v>
      </c>
      <c r="C639">
        <v>1502531.83554771</v>
      </c>
      <c r="D639">
        <v>2777887.93518435</v>
      </c>
      <c r="E639">
        <v>3309368.94790856</v>
      </c>
      <c r="F639">
        <v>524425.420914906</v>
      </c>
      <c r="G639">
        <v>1190444.94461048</v>
      </c>
    </row>
    <row r="640" spans="1:7">
      <c r="A640">
        <v>638</v>
      </c>
      <c r="B640">
        <v>9304659.08416766</v>
      </c>
      <c r="C640">
        <v>1502530.89429898</v>
      </c>
      <c r="D640">
        <v>2777888.30943634</v>
      </c>
      <c r="E640">
        <v>3309368.94790856</v>
      </c>
      <c r="F640">
        <v>524425.834288007</v>
      </c>
      <c r="G640">
        <v>1190445.09823576</v>
      </c>
    </row>
    <row r="641" spans="1:7">
      <c r="A641">
        <v>639</v>
      </c>
      <c r="B641">
        <v>9304659.08416394</v>
      </c>
      <c r="C641">
        <v>1502531.94136136</v>
      </c>
      <c r="D641">
        <v>2777887.86336343</v>
      </c>
      <c r="E641">
        <v>3309368.94790856</v>
      </c>
      <c r="F641">
        <v>524425.389552353</v>
      </c>
      <c r="G641">
        <v>1190444.94197824</v>
      </c>
    </row>
    <row r="642" spans="1:7">
      <c r="A642">
        <v>640</v>
      </c>
      <c r="B642">
        <v>9304659.08416838</v>
      </c>
      <c r="C642">
        <v>1502532.29273841</v>
      </c>
      <c r="D642">
        <v>2777887.73982292</v>
      </c>
      <c r="E642">
        <v>3309368.94790856</v>
      </c>
      <c r="F642">
        <v>524425.22633734</v>
      </c>
      <c r="G642">
        <v>1190444.87736115</v>
      </c>
    </row>
    <row r="643" spans="1:7">
      <c r="A643">
        <v>641</v>
      </c>
      <c r="B643">
        <v>9304659.08416626</v>
      </c>
      <c r="C643">
        <v>1502532.43735921</v>
      </c>
      <c r="D643">
        <v>2777887.66473038</v>
      </c>
      <c r="E643">
        <v>3309368.94790856</v>
      </c>
      <c r="F643">
        <v>524425.169140691</v>
      </c>
      <c r="G643">
        <v>1190444.86502742</v>
      </c>
    </row>
    <row r="644" spans="1:7">
      <c r="A644">
        <v>642</v>
      </c>
      <c r="B644">
        <v>9304659.0841657</v>
      </c>
      <c r="C644">
        <v>1502532.35385597</v>
      </c>
      <c r="D644">
        <v>2777887.74233685</v>
      </c>
      <c r="E644">
        <v>3309368.94790856</v>
      </c>
      <c r="F644">
        <v>524425.178416612</v>
      </c>
      <c r="G644">
        <v>1190444.86164771</v>
      </c>
    </row>
    <row r="645" spans="1:7">
      <c r="A645">
        <v>643</v>
      </c>
      <c r="B645">
        <v>9304659.08418382</v>
      </c>
      <c r="C645">
        <v>1502532.06784752</v>
      </c>
      <c r="D645">
        <v>2777887.78086844</v>
      </c>
      <c r="E645">
        <v>3309368.94790856</v>
      </c>
      <c r="F645">
        <v>524425.349079162</v>
      </c>
      <c r="G645">
        <v>1190444.93848013</v>
      </c>
    </row>
    <row r="646" spans="1:7">
      <c r="A646">
        <v>644</v>
      </c>
      <c r="B646">
        <v>9304659.08416636</v>
      </c>
      <c r="C646">
        <v>1502531.39300689</v>
      </c>
      <c r="D646">
        <v>2777888.07460974</v>
      </c>
      <c r="E646">
        <v>3309368.94790856</v>
      </c>
      <c r="F646">
        <v>524425.633935929</v>
      </c>
      <c r="G646">
        <v>1190445.03470524</v>
      </c>
    </row>
    <row r="647" spans="1:7">
      <c r="A647">
        <v>645</v>
      </c>
      <c r="B647">
        <v>9304659.08416459</v>
      </c>
      <c r="C647">
        <v>1502533.16698879</v>
      </c>
      <c r="D647">
        <v>2777887.39119981</v>
      </c>
      <c r="E647">
        <v>3309368.94790856</v>
      </c>
      <c r="F647">
        <v>524424.835830853</v>
      </c>
      <c r="G647">
        <v>1190444.74223657</v>
      </c>
    </row>
    <row r="648" spans="1:7">
      <c r="A648">
        <v>646</v>
      </c>
      <c r="B648">
        <v>9304659.0841672</v>
      </c>
      <c r="C648">
        <v>1502531.90444697</v>
      </c>
      <c r="D648">
        <v>2777887.899587</v>
      </c>
      <c r="E648">
        <v>3309368.94790856</v>
      </c>
      <c r="F648">
        <v>524425.395640423</v>
      </c>
      <c r="G648">
        <v>1190444.93658424</v>
      </c>
    </row>
    <row r="649" spans="1:7">
      <c r="A649">
        <v>647</v>
      </c>
      <c r="B649">
        <v>9304659.0841656</v>
      </c>
      <c r="C649">
        <v>1502532.25202703</v>
      </c>
      <c r="D649">
        <v>2777887.70842287</v>
      </c>
      <c r="E649">
        <v>3309368.94790856</v>
      </c>
      <c r="F649">
        <v>524425.289730928</v>
      </c>
      <c r="G649">
        <v>1190444.88607621</v>
      </c>
    </row>
    <row r="650" spans="1:7">
      <c r="A650">
        <v>648</v>
      </c>
      <c r="B650">
        <v>9304659.08416432</v>
      </c>
      <c r="C650">
        <v>1502532.08142149</v>
      </c>
      <c r="D650">
        <v>2777887.81329658</v>
      </c>
      <c r="E650">
        <v>3309368.94790856</v>
      </c>
      <c r="F650">
        <v>524425.326846799</v>
      </c>
      <c r="G650">
        <v>1190444.91469089</v>
      </c>
    </row>
    <row r="651" spans="1:7">
      <c r="A651">
        <v>649</v>
      </c>
      <c r="B651">
        <v>9304659.08416357</v>
      </c>
      <c r="C651">
        <v>1502531.69139213</v>
      </c>
      <c r="D651">
        <v>2777887.96317519</v>
      </c>
      <c r="E651">
        <v>3309368.94790856</v>
      </c>
      <c r="F651">
        <v>524425.497739122</v>
      </c>
      <c r="G651">
        <v>1190444.98394857</v>
      </c>
    </row>
    <row r="652" spans="1:7">
      <c r="A652">
        <v>650</v>
      </c>
      <c r="B652">
        <v>9304659.08416376</v>
      </c>
      <c r="C652">
        <v>1502531.46760699</v>
      </c>
      <c r="D652">
        <v>2777888.05962351</v>
      </c>
      <c r="E652">
        <v>3309368.94790856</v>
      </c>
      <c r="F652">
        <v>524425.590772189</v>
      </c>
      <c r="G652">
        <v>1190445.0182525</v>
      </c>
    </row>
    <row r="653" spans="1:7">
      <c r="A653">
        <v>651</v>
      </c>
      <c r="B653">
        <v>9304659.08416453</v>
      </c>
      <c r="C653">
        <v>1502531.84386238</v>
      </c>
      <c r="D653">
        <v>2777887.90418863</v>
      </c>
      <c r="E653">
        <v>3309368.94790856</v>
      </c>
      <c r="F653">
        <v>524425.429465444</v>
      </c>
      <c r="G653">
        <v>1190444.95873951</v>
      </c>
    </row>
    <row r="654" spans="1:7">
      <c r="A654">
        <v>652</v>
      </c>
      <c r="B654">
        <v>9304659.08416459</v>
      </c>
      <c r="C654">
        <v>1502531.04059225</v>
      </c>
      <c r="D654">
        <v>2777888.20755877</v>
      </c>
      <c r="E654">
        <v>3309368.94790856</v>
      </c>
      <c r="F654">
        <v>524425.790819458</v>
      </c>
      <c r="G654">
        <v>1190445.09728554</v>
      </c>
    </row>
    <row r="655" spans="1:7">
      <c r="A655">
        <v>653</v>
      </c>
      <c r="B655">
        <v>9304659.08416529</v>
      </c>
      <c r="C655">
        <v>1502531.83831132</v>
      </c>
      <c r="D655">
        <v>2777887.91401266</v>
      </c>
      <c r="E655">
        <v>3309368.94790856</v>
      </c>
      <c r="F655">
        <v>524425.425687408</v>
      </c>
      <c r="G655">
        <v>1190444.95824534</v>
      </c>
    </row>
    <row r="656" spans="1:7">
      <c r="A656">
        <v>654</v>
      </c>
      <c r="B656">
        <v>9304659.08416601</v>
      </c>
      <c r="C656">
        <v>1502531.46573624</v>
      </c>
      <c r="D656">
        <v>2777888.06064734</v>
      </c>
      <c r="E656">
        <v>3309368.94790856</v>
      </c>
      <c r="F656">
        <v>524425.588770909</v>
      </c>
      <c r="G656">
        <v>1190445.02110297</v>
      </c>
    </row>
    <row r="657" spans="1:7">
      <c r="A657">
        <v>655</v>
      </c>
      <c r="B657">
        <v>9304659.0841634</v>
      </c>
      <c r="C657">
        <v>1502531.52572222</v>
      </c>
      <c r="D657">
        <v>2777888.01999935</v>
      </c>
      <c r="E657">
        <v>3309368.94790856</v>
      </c>
      <c r="F657">
        <v>524425.577279658</v>
      </c>
      <c r="G657">
        <v>1190445.01325361</v>
      </c>
    </row>
    <row r="658" spans="1:7">
      <c r="A658">
        <v>656</v>
      </c>
      <c r="B658">
        <v>9304659.08416159</v>
      </c>
      <c r="C658">
        <v>1502531.25212847</v>
      </c>
      <c r="D658">
        <v>2777888.10276423</v>
      </c>
      <c r="E658">
        <v>3309368.94790856</v>
      </c>
      <c r="F658">
        <v>524425.713785485</v>
      </c>
      <c r="G658">
        <v>1190445.06757485</v>
      </c>
    </row>
    <row r="659" spans="1:7">
      <c r="A659">
        <v>657</v>
      </c>
      <c r="B659">
        <v>9304659.08416086</v>
      </c>
      <c r="C659">
        <v>1502530.86180254</v>
      </c>
      <c r="D659">
        <v>2777888.25782799</v>
      </c>
      <c r="E659">
        <v>3309368.94790856</v>
      </c>
      <c r="F659">
        <v>524425.885403417</v>
      </c>
      <c r="G659">
        <v>1190445.13121836</v>
      </c>
    </row>
    <row r="660" spans="1:7">
      <c r="A660">
        <v>658</v>
      </c>
      <c r="B660">
        <v>9304659.08416183</v>
      </c>
      <c r="C660">
        <v>1502530.50058383</v>
      </c>
      <c r="D660">
        <v>2777888.36911974</v>
      </c>
      <c r="E660">
        <v>3309368.94790856</v>
      </c>
      <c r="F660">
        <v>524426.064896768</v>
      </c>
      <c r="G660">
        <v>1190445.20165293</v>
      </c>
    </row>
    <row r="661" spans="1:7">
      <c r="A661">
        <v>659</v>
      </c>
      <c r="B661">
        <v>9304659.08416207</v>
      </c>
      <c r="C661">
        <v>1502530.80627941</v>
      </c>
      <c r="D661">
        <v>2777888.27830736</v>
      </c>
      <c r="E661">
        <v>3309368.94790856</v>
      </c>
      <c r="F661">
        <v>524425.913177479</v>
      </c>
      <c r="G661">
        <v>1190445.13848925</v>
      </c>
    </row>
    <row r="662" spans="1:7">
      <c r="A662">
        <v>660</v>
      </c>
      <c r="B662">
        <v>9304659.08415695</v>
      </c>
      <c r="C662">
        <v>1502530.98450523</v>
      </c>
      <c r="D662">
        <v>2777888.19405906</v>
      </c>
      <c r="E662">
        <v>3309368.94790856</v>
      </c>
      <c r="F662">
        <v>524425.846487308</v>
      </c>
      <c r="G662">
        <v>1190445.11119679</v>
      </c>
    </row>
    <row r="663" spans="1:7">
      <c r="A663">
        <v>661</v>
      </c>
      <c r="B663">
        <v>9304659.0841555</v>
      </c>
      <c r="C663">
        <v>1502530.90626665</v>
      </c>
      <c r="D663">
        <v>2777888.23281168</v>
      </c>
      <c r="E663">
        <v>3309368.94790856</v>
      </c>
      <c r="F663">
        <v>524425.87784142</v>
      </c>
      <c r="G663">
        <v>1190445.11932718</v>
      </c>
    </row>
    <row r="664" spans="1:7">
      <c r="A664">
        <v>662</v>
      </c>
      <c r="B664">
        <v>9304659.08415413</v>
      </c>
      <c r="C664">
        <v>1502531.13229222</v>
      </c>
      <c r="D664">
        <v>2777888.14574462</v>
      </c>
      <c r="E664">
        <v>3309368.94790856</v>
      </c>
      <c r="F664">
        <v>524425.775501639</v>
      </c>
      <c r="G664">
        <v>1190445.08270709</v>
      </c>
    </row>
    <row r="665" spans="1:7">
      <c r="A665">
        <v>663</v>
      </c>
      <c r="B665">
        <v>9304659.08415378</v>
      </c>
      <c r="C665">
        <v>1502531.41609924</v>
      </c>
      <c r="D665">
        <v>2777888.02902394</v>
      </c>
      <c r="E665">
        <v>3309368.94790856</v>
      </c>
      <c r="F665">
        <v>524425.655264297</v>
      </c>
      <c r="G665">
        <v>1190445.03585774</v>
      </c>
    </row>
    <row r="666" spans="1:7">
      <c r="A666">
        <v>664</v>
      </c>
      <c r="B666">
        <v>9304659.08415411</v>
      </c>
      <c r="C666">
        <v>1502531.58719616</v>
      </c>
      <c r="D666">
        <v>2777887.96849481</v>
      </c>
      <c r="E666">
        <v>3309368.94790856</v>
      </c>
      <c r="F666">
        <v>524425.576476469</v>
      </c>
      <c r="G666">
        <v>1190445.00407811</v>
      </c>
    </row>
    <row r="667" spans="1:7">
      <c r="A667">
        <v>665</v>
      </c>
      <c r="B667">
        <v>9304659.08415594</v>
      </c>
      <c r="C667">
        <v>1502531.01708164</v>
      </c>
      <c r="D667">
        <v>2777888.18052562</v>
      </c>
      <c r="E667">
        <v>3309368.94790856</v>
      </c>
      <c r="F667">
        <v>524425.838408263</v>
      </c>
      <c r="G667">
        <v>1190445.10023185</v>
      </c>
    </row>
    <row r="668" spans="1:7">
      <c r="A668">
        <v>666</v>
      </c>
      <c r="B668">
        <v>9304659.08415306</v>
      </c>
      <c r="C668">
        <v>1502531.59803164</v>
      </c>
      <c r="D668">
        <v>2777887.97004939</v>
      </c>
      <c r="E668">
        <v>3309368.94790856</v>
      </c>
      <c r="F668">
        <v>524425.566688541</v>
      </c>
      <c r="G668">
        <v>1190445.00147493</v>
      </c>
    </row>
    <row r="669" spans="1:7">
      <c r="A669">
        <v>667</v>
      </c>
      <c r="B669">
        <v>9304659.08415241</v>
      </c>
      <c r="C669">
        <v>1502531.61067502</v>
      </c>
      <c r="D669">
        <v>2777887.97669855</v>
      </c>
      <c r="E669">
        <v>3309368.94790856</v>
      </c>
      <c r="F669">
        <v>524425.550665871</v>
      </c>
      <c r="G669">
        <v>1190444.99820441</v>
      </c>
    </row>
    <row r="670" spans="1:7">
      <c r="A670">
        <v>668</v>
      </c>
      <c r="B670">
        <v>9304659.08415294</v>
      </c>
      <c r="C670">
        <v>1502531.44114871</v>
      </c>
      <c r="D670">
        <v>2777888.03906751</v>
      </c>
      <c r="E670">
        <v>3309368.94790856</v>
      </c>
      <c r="F670">
        <v>524425.62689411</v>
      </c>
      <c r="G670">
        <v>1190445.02913405</v>
      </c>
    </row>
    <row r="671" spans="1:7">
      <c r="A671">
        <v>669</v>
      </c>
      <c r="B671">
        <v>9304659.08415155</v>
      </c>
      <c r="C671">
        <v>1502531.07771667</v>
      </c>
      <c r="D671">
        <v>2777888.17277616</v>
      </c>
      <c r="E671">
        <v>3309368.94790856</v>
      </c>
      <c r="F671">
        <v>524425.794207228</v>
      </c>
      <c r="G671">
        <v>1190445.09154292</v>
      </c>
    </row>
    <row r="672" spans="1:7">
      <c r="A672">
        <v>670</v>
      </c>
      <c r="B672">
        <v>9304659.08415272</v>
      </c>
      <c r="C672">
        <v>1502531.19293892</v>
      </c>
      <c r="D672">
        <v>2777888.12377272</v>
      </c>
      <c r="E672">
        <v>3309368.94790856</v>
      </c>
      <c r="F672">
        <v>524425.745762092</v>
      </c>
      <c r="G672">
        <v>1190445.07377042</v>
      </c>
    </row>
    <row r="673" spans="1:7">
      <c r="A673">
        <v>671</v>
      </c>
      <c r="B673">
        <v>9304659.08415115</v>
      </c>
      <c r="C673">
        <v>1502531.33768915</v>
      </c>
      <c r="D673">
        <v>2777888.07568686</v>
      </c>
      <c r="E673">
        <v>3309368.94790856</v>
      </c>
      <c r="F673">
        <v>524425.67368665</v>
      </c>
      <c r="G673">
        <v>1190445.04917992</v>
      </c>
    </row>
    <row r="674" spans="1:7">
      <c r="A674">
        <v>672</v>
      </c>
      <c r="B674">
        <v>9304659.08415131</v>
      </c>
      <c r="C674">
        <v>1502531.15884283</v>
      </c>
      <c r="D674">
        <v>2777888.14777748</v>
      </c>
      <c r="E674">
        <v>3309368.94790856</v>
      </c>
      <c r="F674">
        <v>524425.750273889</v>
      </c>
      <c r="G674">
        <v>1190445.07934855</v>
      </c>
    </row>
    <row r="675" spans="1:7">
      <c r="A675">
        <v>673</v>
      </c>
      <c r="B675">
        <v>9304659.08415131</v>
      </c>
      <c r="C675">
        <v>1502531.80602909</v>
      </c>
      <c r="D675">
        <v>2777887.88482708</v>
      </c>
      <c r="E675">
        <v>3309368.94790856</v>
      </c>
      <c r="F675">
        <v>524425.471940063</v>
      </c>
      <c r="G675">
        <v>1190444.97344652</v>
      </c>
    </row>
    <row r="676" spans="1:7">
      <c r="A676">
        <v>674</v>
      </c>
      <c r="B676">
        <v>9304659.08415198</v>
      </c>
      <c r="C676">
        <v>1502531.20078869</v>
      </c>
      <c r="D676">
        <v>2777888.12369555</v>
      </c>
      <c r="E676">
        <v>3309368.94790856</v>
      </c>
      <c r="F676">
        <v>524425.73892589</v>
      </c>
      <c r="G676">
        <v>1190445.07283329</v>
      </c>
    </row>
    <row r="677" spans="1:7">
      <c r="A677">
        <v>675</v>
      </c>
      <c r="B677">
        <v>9304659.08415023</v>
      </c>
      <c r="C677">
        <v>1502531.70442396</v>
      </c>
      <c r="D677">
        <v>2777887.95393805</v>
      </c>
      <c r="E677">
        <v>3309368.94790856</v>
      </c>
      <c r="F677">
        <v>524425.497496811</v>
      </c>
      <c r="G677">
        <v>1190444.98038284</v>
      </c>
    </row>
    <row r="678" spans="1:7">
      <c r="A678">
        <v>676</v>
      </c>
      <c r="B678">
        <v>9304659.08415005</v>
      </c>
      <c r="C678">
        <v>1502531.62707626</v>
      </c>
      <c r="D678">
        <v>2777887.97084886</v>
      </c>
      <c r="E678">
        <v>3309368.94790856</v>
      </c>
      <c r="F678">
        <v>524425.539299641</v>
      </c>
      <c r="G678">
        <v>1190444.99901672</v>
      </c>
    </row>
    <row r="679" spans="1:7">
      <c r="A679">
        <v>677</v>
      </c>
      <c r="B679">
        <v>9304659.08415198</v>
      </c>
      <c r="C679">
        <v>1502531.55206525</v>
      </c>
      <c r="D679">
        <v>2777887.9862213</v>
      </c>
      <c r="E679">
        <v>3309368.94790856</v>
      </c>
      <c r="F679">
        <v>524425.586365565</v>
      </c>
      <c r="G679">
        <v>1190445.01159131</v>
      </c>
    </row>
    <row r="680" spans="1:7">
      <c r="A680">
        <v>678</v>
      </c>
      <c r="B680">
        <v>9304659.08415145</v>
      </c>
      <c r="C680">
        <v>1502532.02110801</v>
      </c>
      <c r="D680">
        <v>2777887.81166096</v>
      </c>
      <c r="E680">
        <v>3309368.94790856</v>
      </c>
      <c r="F680">
        <v>524425.368707243</v>
      </c>
      <c r="G680">
        <v>1190444.93476668</v>
      </c>
    </row>
    <row r="681" spans="1:7">
      <c r="A681">
        <v>679</v>
      </c>
      <c r="B681">
        <v>9304659.08414963</v>
      </c>
      <c r="C681">
        <v>1502531.73893667</v>
      </c>
      <c r="D681">
        <v>2777887.95538199</v>
      </c>
      <c r="E681">
        <v>3309368.94790856</v>
      </c>
      <c r="F681">
        <v>524425.464812198</v>
      </c>
      <c r="G681">
        <v>1190444.97711021</v>
      </c>
    </row>
    <row r="682" spans="1:7">
      <c r="A682">
        <v>680</v>
      </c>
      <c r="B682">
        <v>9304659.08414962</v>
      </c>
      <c r="C682">
        <v>1502531.87865166</v>
      </c>
      <c r="D682">
        <v>2777887.89774917</v>
      </c>
      <c r="E682">
        <v>3309368.94790856</v>
      </c>
      <c r="F682">
        <v>524425.403354062</v>
      </c>
      <c r="G682">
        <v>1190444.95648616</v>
      </c>
    </row>
    <row r="683" spans="1:7">
      <c r="A683">
        <v>681</v>
      </c>
      <c r="B683">
        <v>9304659.08414972</v>
      </c>
      <c r="C683">
        <v>1502531.49460546</v>
      </c>
      <c r="D683">
        <v>2777888.05783967</v>
      </c>
      <c r="E683">
        <v>3309368.94790856</v>
      </c>
      <c r="F683">
        <v>524425.566209514</v>
      </c>
      <c r="G683">
        <v>1190445.01758652</v>
      </c>
    </row>
    <row r="684" spans="1:7">
      <c r="A684">
        <v>682</v>
      </c>
      <c r="B684">
        <v>9304659.08414936</v>
      </c>
      <c r="C684">
        <v>1502531.98791456</v>
      </c>
      <c r="D684">
        <v>2777887.8518939</v>
      </c>
      <c r="E684">
        <v>3309368.94790856</v>
      </c>
      <c r="F684">
        <v>524425.358129864</v>
      </c>
      <c r="G684">
        <v>1190444.93830248</v>
      </c>
    </row>
    <row r="685" spans="1:7">
      <c r="A685">
        <v>683</v>
      </c>
      <c r="B685">
        <v>9304659.08415107</v>
      </c>
      <c r="C685">
        <v>1502531.52189043</v>
      </c>
      <c r="D685">
        <v>2777888.0437382</v>
      </c>
      <c r="E685">
        <v>3309368.94790856</v>
      </c>
      <c r="F685">
        <v>524425.559406677</v>
      </c>
      <c r="G685">
        <v>1190445.01120721</v>
      </c>
    </row>
    <row r="686" spans="1:7">
      <c r="A686">
        <v>684</v>
      </c>
      <c r="B686">
        <v>9304659.08415014</v>
      </c>
      <c r="C686">
        <v>1502532.21965782</v>
      </c>
      <c r="D686">
        <v>2777887.77217595</v>
      </c>
      <c r="E686">
        <v>3309368.94790856</v>
      </c>
      <c r="F686">
        <v>524425.249397674</v>
      </c>
      <c r="G686">
        <v>1190444.89501013</v>
      </c>
    </row>
    <row r="687" spans="1:7">
      <c r="A687">
        <v>685</v>
      </c>
      <c r="B687">
        <v>9304659.08415143</v>
      </c>
      <c r="C687">
        <v>1502531.75263941</v>
      </c>
      <c r="D687">
        <v>2777887.93322252</v>
      </c>
      <c r="E687">
        <v>3309368.94790856</v>
      </c>
      <c r="F687">
        <v>524425.468651756</v>
      </c>
      <c r="G687">
        <v>1190444.98172919</v>
      </c>
    </row>
    <row r="688" spans="1:7">
      <c r="A688">
        <v>686</v>
      </c>
      <c r="B688">
        <v>9304659.08414969</v>
      </c>
      <c r="C688">
        <v>1502532.07085685</v>
      </c>
      <c r="D688">
        <v>2777887.81655685</v>
      </c>
      <c r="E688">
        <v>3309368.94790856</v>
      </c>
      <c r="F688">
        <v>524425.325246211</v>
      </c>
      <c r="G688">
        <v>1190444.92358121</v>
      </c>
    </row>
    <row r="689" spans="1:7">
      <c r="A689">
        <v>687</v>
      </c>
      <c r="B689">
        <v>9304659.08414951</v>
      </c>
      <c r="C689">
        <v>1502531.6563466</v>
      </c>
      <c r="D689">
        <v>2777887.97358999</v>
      </c>
      <c r="E689">
        <v>3309368.94790856</v>
      </c>
      <c r="F689">
        <v>524425.507966235</v>
      </c>
      <c r="G689">
        <v>1190444.99833812</v>
      </c>
    </row>
    <row r="690" spans="1:7">
      <c r="A690">
        <v>688</v>
      </c>
      <c r="B690">
        <v>9304659.08414984</v>
      </c>
      <c r="C690">
        <v>1502532.19777634</v>
      </c>
      <c r="D690">
        <v>2777887.77698199</v>
      </c>
      <c r="E690">
        <v>3309368.94790856</v>
      </c>
      <c r="F690">
        <v>524425.260770058</v>
      </c>
      <c r="G690">
        <v>1190444.90071289</v>
      </c>
    </row>
    <row r="691" spans="1:7">
      <c r="A691">
        <v>689</v>
      </c>
      <c r="B691">
        <v>9304659.08415141</v>
      </c>
      <c r="C691">
        <v>1502532.33090991</v>
      </c>
      <c r="D691">
        <v>2777887.72427896</v>
      </c>
      <c r="E691">
        <v>3309368.94790856</v>
      </c>
      <c r="F691">
        <v>524425.199290861</v>
      </c>
      <c r="G691">
        <v>1190444.88176312</v>
      </c>
    </row>
    <row r="692" spans="1:7">
      <c r="A692">
        <v>690</v>
      </c>
      <c r="B692">
        <v>9304659.08414933</v>
      </c>
      <c r="C692">
        <v>1502531.71521579</v>
      </c>
      <c r="D692">
        <v>2777887.95091713</v>
      </c>
      <c r="E692">
        <v>3309368.94790856</v>
      </c>
      <c r="F692">
        <v>524425.484391258</v>
      </c>
      <c r="G692">
        <v>1190444.98571659</v>
      </c>
    </row>
    <row r="693" spans="1:7">
      <c r="A693">
        <v>691</v>
      </c>
      <c r="B693">
        <v>9304659.08415036</v>
      </c>
      <c r="C693">
        <v>1502531.82051305</v>
      </c>
      <c r="D693">
        <v>2777887.92678073</v>
      </c>
      <c r="E693">
        <v>3309368.94790856</v>
      </c>
      <c r="F693">
        <v>524425.425799954</v>
      </c>
      <c r="G693">
        <v>1190444.96314807</v>
      </c>
    </row>
    <row r="694" spans="1:7">
      <c r="A694">
        <v>692</v>
      </c>
      <c r="B694">
        <v>9304659.08414907</v>
      </c>
      <c r="C694">
        <v>1502531.52779578</v>
      </c>
      <c r="D694">
        <v>2777888.01500687</v>
      </c>
      <c r="E694">
        <v>3309368.94790856</v>
      </c>
      <c r="F694">
        <v>524425.574703787</v>
      </c>
      <c r="G694">
        <v>1190445.01873407</v>
      </c>
    </row>
    <row r="695" spans="1:7">
      <c r="A695">
        <v>693</v>
      </c>
      <c r="B695">
        <v>9304659.08415047</v>
      </c>
      <c r="C695">
        <v>1502531.25192073</v>
      </c>
      <c r="D695">
        <v>2777888.12692593</v>
      </c>
      <c r="E695">
        <v>3309368.94790856</v>
      </c>
      <c r="F695">
        <v>524425.696598423</v>
      </c>
      <c r="G695">
        <v>1190445.06079683</v>
      </c>
    </row>
    <row r="696" spans="1:7">
      <c r="A696">
        <v>694</v>
      </c>
      <c r="B696">
        <v>9304659.08414974</v>
      </c>
      <c r="C696">
        <v>1502531.69318251</v>
      </c>
      <c r="D696">
        <v>2777887.94946573</v>
      </c>
      <c r="E696">
        <v>3309368.94790856</v>
      </c>
      <c r="F696">
        <v>524425.500981667</v>
      </c>
      <c r="G696">
        <v>1190444.99261127</v>
      </c>
    </row>
    <row r="697" spans="1:7">
      <c r="A697">
        <v>695</v>
      </c>
      <c r="B697">
        <v>9304659.08415177</v>
      </c>
      <c r="C697">
        <v>1502531.67399595</v>
      </c>
      <c r="D697">
        <v>2777887.93088721</v>
      </c>
      <c r="E697">
        <v>3309368.94790856</v>
      </c>
      <c r="F697">
        <v>524425.528109183</v>
      </c>
      <c r="G697">
        <v>1190445.00325087</v>
      </c>
    </row>
    <row r="698" spans="1:7">
      <c r="A698">
        <v>696</v>
      </c>
      <c r="B698">
        <v>9304659.08415014</v>
      </c>
      <c r="C698">
        <v>1502531.26845213</v>
      </c>
      <c r="D698">
        <v>2777888.12035798</v>
      </c>
      <c r="E698">
        <v>3309368.94790856</v>
      </c>
      <c r="F698">
        <v>524425.686812147</v>
      </c>
      <c r="G698">
        <v>1190445.06061932</v>
      </c>
    </row>
    <row r="699" spans="1:7">
      <c r="A699">
        <v>697</v>
      </c>
      <c r="B699">
        <v>9304659.08414987</v>
      </c>
      <c r="C699">
        <v>1502531.05322927</v>
      </c>
      <c r="D699">
        <v>2777888.20622307</v>
      </c>
      <c r="E699">
        <v>3309368.94790856</v>
      </c>
      <c r="F699">
        <v>524425.782205442</v>
      </c>
      <c r="G699">
        <v>1190445.09458353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1012488.69608887</v>
      </c>
      <c r="C2">
        <v>1379068.35253377</v>
      </c>
    </row>
    <row r="3" spans="1:3">
      <c r="A3">
        <v>1</v>
      </c>
      <c r="B3">
        <v>10124886.9608887</v>
      </c>
      <c r="C3">
        <v>4885598.00437168</v>
      </c>
    </row>
    <row r="4" spans="1:3">
      <c r="A4">
        <v>2</v>
      </c>
      <c r="B4">
        <v>9826601.79397199</v>
      </c>
      <c r="C4">
        <v>4751314.5721094</v>
      </c>
    </row>
    <row r="5" spans="1:3">
      <c r="A5">
        <v>3</v>
      </c>
      <c r="B5">
        <v>9390629.48438388</v>
      </c>
      <c r="C5">
        <v>4600486.25213877</v>
      </c>
    </row>
    <row r="6" spans="1:3">
      <c r="A6">
        <v>4</v>
      </c>
      <c r="B6">
        <v>9185154.94834213</v>
      </c>
      <c r="C6">
        <v>4522999.70970238</v>
      </c>
    </row>
    <row r="7" spans="1:3">
      <c r="A7">
        <v>5</v>
      </c>
      <c r="B7">
        <v>8802805.24962688</v>
      </c>
      <c r="C7">
        <v>4394104.81670563</v>
      </c>
    </row>
    <row r="8" spans="1:3">
      <c r="A8">
        <v>6</v>
      </c>
      <c r="B8">
        <v>8612470.64927484</v>
      </c>
      <c r="C8">
        <v>4321903.88480772</v>
      </c>
    </row>
    <row r="9" spans="1:3">
      <c r="A9">
        <v>7</v>
      </c>
      <c r="B9">
        <v>8244183.74831843</v>
      </c>
      <c r="C9">
        <v>4192622.71279479</v>
      </c>
    </row>
    <row r="10" spans="1:3">
      <c r="A10">
        <v>8</v>
      </c>
      <c r="B10">
        <v>8059984.92242173</v>
      </c>
      <c r="C10">
        <v>4121162.30002761</v>
      </c>
    </row>
    <row r="11" spans="1:3">
      <c r="A11">
        <v>9</v>
      </c>
      <c r="B11">
        <v>7698502.18212628</v>
      </c>
      <c r="C11">
        <v>3989753.74590408</v>
      </c>
    </row>
    <row r="12" spans="1:3">
      <c r="A12">
        <v>10</v>
      </c>
      <c r="B12">
        <v>7517600.72892376</v>
      </c>
      <c r="C12">
        <v>3918145.20473718</v>
      </c>
    </row>
    <row r="13" spans="1:3">
      <c r="A13">
        <v>11</v>
      </c>
      <c r="B13">
        <v>7160168.88863401</v>
      </c>
      <c r="C13">
        <v>3784873.19056921</v>
      </c>
    </row>
    <row r="14" spans="1:3">
      <c r="A14">
        <v>12</v>
      </c>
      <c r="B14">
        <v>6981286.52112322</v>
      </c>
      <c r="C14">
        <v>3712966.25195548</v>
      </c>
    </row>
    <row r="15" spans="1:3">
      <c r="A15">
        <v>13</v>
      </c>
      <c r="B15">
        <v>6626510.29016033</v>
      </c>
      <c r="C15">
        <v>3578407.37498909</v>
      </c>
    </row>
    <row r="16" spans="1:3">
      <c r="A16">
        <v>14</v>
      </c>
      <c r="B16">
        <v>6448954.04551555</v>
      </c>
      <c r="C16">
        <v>3506257.09658683</v>
      </c>
    </row>
    <row r="17" spans="1:3">
      <c r="A17">
        <v>15</v>
      </c>
      <c r="B17">
        <v>6096014.83099241</v>
      </c>
      <c r="C17">
        <v>3371029.86980963</v>
      </c>
    </row>
    <row r="18" spans="1:3">
      <c r="A18">
        <v>16</v>
      </c>
      <c r="B18">
        <v>5919367.82843407</v>
      </c>
      <c r="C18">
        <v>3298762.14330439</v>
      </c>
    </row>
    <row r="19" spans="1:3">
      <c r="A19">
        <v>17</v>
      </c>
      <c r="B19">
        <v>5567751.36787852</v>
      </c>
      <c r="C19">
        <v>3163506.71610764</v>
      </c>
    </row>
    <row r="20" spans="1:3">
      <c r="A20">
        <v>18</v>
      </c>
      <c r="B20">
        <v>5399077.54123019</v>
      </c>
      <c r="C20">
        <v>3084649.23325486</v>
      </c>
    </row>
    <row r="21" spans="1:3">
      <c r="A21">
        <v>19</v>
      </c>
      <c r="B21">
        <v>5062443.48044437</v>
      </c>
      <c r="C21">
        <v>2937525.97557284</v>
      </c>
    </row>
    <row r="22" spans="1:3">
      <c r="A22">
        <v>20</v>
      </c>
      <c r="B22">
        <v>4511209.27576007</v>
      </c>
      <c r="C22">
        <v>2727848.3859968</v>
      </c>
    </row>
    <row r="23" spans="1:3">
      <c r="A23">
        <v>21</v>
      </c>
      <c r="B23">
        <v>4408728.61585603</v>
      </c>
      <c r="C23">
        <v>2691488.36250072</v>
      </c>
    </row>
    <row r="24" spans="1:3">
      <c r="A24">
        <v>22</v>
      </c>
      <c r="B24">
        <v>4409452.23728704</v>
      </c>
      <c r="C24">
        <v>2691682.35977429</v>
      </c>
    </row>
    <row r="25" spans="1:3">
      <c r="A25">
        <v>23</v>
      </c>
      <c r="B25">
        <v>4274992.76885774</v>
      </c>
      <c r="C25">
        <v>2639190.2441132</v>
      </c>
    </row>
    <row r="26" spans="1:3">
      <c r="A26">
        <v>24</v>
      </c>
      <c r="B26">
        <v>4271888.82261224</v>
      </c>
      <c r="C26">
        <v>2637169.46895068</v>
      </c>
    </row>
    <row r="27" spans="1:3">
      <c r="A27">
        <v>25</v>
      </c>
      <c r="B27">
        <v>4161932.47311448</v>
      </c>
      <c r="C27">
        <v>2589793.81849196</v>
      </c>
    </row>
    <row r="28" spans="1:3">
      <c r="A28">
        <v>26</v>
      </c>
      <c r="B28">
        <v>4156950.42943983</v>
      </c>
      <c r="C28">
        <v>2587185.68613227</v>
      </c>
    </row>
    <row r="29" spans="1:3">
      <c r="A29">
        <v>27</v>
      </c>
      <c r="B29">
        <v>4034934.96582161</v>
      </c>
      <c r="C29">
        <v>2537818.72171986</v>
      </c>
    </row>
    <row r="30" spans="1:3">
      <c r="A30">
        <v>28</v>
      </c>
      <c r="B30">
        <v>4028785.89117489</v>
      </c>
      <c r="C30">
        <v>2534875.9716367</v>
      </c>
    </row>
    <row r="31" spans="1:3">
      <c r="A31">
        <v>29</v>
      </c>
      <c r="B31">
        <v>3893255.19559847</v>
      </c>
      <c r="C31">
        <v>2482144.4162115</v>
      </c>
    </row>
    <row r="32" spans="1:3">
      <c r="A32">
        <v>30</v>
      </c>
      <c r="B32">
        <v>3886367.81483915</v>
      </c>
      <c r="C32">
        <v>2478985.2091451</v>
      </c>
    </row>
    <row r="33" spans="1:3">
      <c r="A33">
        <v>31</v>
      </c>
      <c r="B33">
        <v>3737889.86072648</v>
      </c>
      <c r="C33">
        <v>2422316.849405</v>
      </c>
    </row>
    <row r="34" spans="1:3">
      <c r="A34">
        <v>32</v>
      </c>
      <c r="B34">
        <v>3582394.35379689</v>
      </c>
      <c r="C34">
        <v>2363046.70683172</v>
      </c>
    </row>
    <row r="35" spans="1:3">
      <c r="A35">
        <v>33</v>
      </c>
      <c r="B35">
        <v>3547092.72505384</v>
      </c>
      <c r="C35">
        <v>2351263.86230248</v>
      </c>
    </row>
    <row r="36" spans="1:3">
      <c r="A36">
        <v>34</v>
      </c>
      <c r="B36">
        <v>3539570.92312406</v>
      </c>
      <c r="C36">
        <v>2347949.08673611</v>
      </c>
    </row>
    <row r="37" spans="1:3">
      <c r="A37">
        <v>35</v>
      </c>
      <c r="B37">
        <v>3372042.50750381</v>
      </c>
      <c r="C37">
        <v>2284451.92888203</v>
      </c>
    </row>
    <row r="38" spans="1:3">
      <c r="A38">
        <v>36</v>
      </c>
      <c r="B38">
        <v>3204789.27285347</v>
      </c>
      <c r="C38">
        <v>2220713.87679372</v>
      </c>
    </row>
    <row r="39" spans="1:3">
      <c r="A39">
        <v>37</v>
      </c>
      <c r="B39">
        <v>3155653.94279565</v>
      </c>
      <c r="C39">
        <v>2205879.95648896</v>
      </c>
    </row>
    <row r="40" spans="1:3">
      <c r="A40">
        <v>38</v>
      </c>
      <c r="B40">
        <v>3103209.32944245</v>
      </c>
      <c r="C40">
        <v>2186780.1011604</v>
      </c>
    </row>
    <row r="41" spans="1:3">
      <c r="A41">
        <v>39</v>
      </c>
      <c r="B41">
        <v>2891342.34103586</v>
      </c>
      <c r="C41">
        <v>2105089.84341978</v>
      </c>
    </row>
    <row r="42" spans="1:3">
      <c r="A42">
        <v>40</v>
      </c>
      <c r="B42">
        <v>2828543.42034237</v>
      </c>
      <c r="C42">
        <v>2081448.04917927</v>
      </c>
    </row>
    <row r="43" spans="1:3">
      <c r="A43">
        <v>41</v>
      </c>
      <c r="B43">
        <v>2782239.7752953</v>
      </c>
      <c r="C43">
        <v>2061993.74771347</v>
      </c>
    </row>
    <row r="44" spans="1:3">
      <c r="A44">
        <v>42</v>
      </c>
      <c r="B44">
        <v>2799666.46056521</v>
      </c>
      <c r="C44">
        <v>2068489.52889118</v>
      </c>
    </row>
    <row r="45" spans="1:3">
      <c r="A45">
        <v>43</v>
      </c>
      <c r="B45">
        <v>2741924.37777523</v>
      </c>
      <c r="C45">
        <v>2046472.23700352</v>
      </c>
    </row>
    <row r="46" spans="1:3">
      <c r="A46">
        <v>44</v>
      </c>
      <c r="B46">
        <v>2741051.36158994</v>
      </c>
      <c r="C46">
        <v>2045608.82157026</v>
      </c>
    </row>
    <row r="47" spans="1:3">
      <c r="A47">
        <v>45</v>
      </c>
      <c r="B47">
        <v>2698259.86751792</v>
      </c>
      <c r="C47">
        <v>2030989.33764809</v>
      </c>
    </row>
    <row r="48" spans="1:3">
      <c r="A48">
        <v>46</v>
      </c>
      <c r="B48">
        <v>2699436.94350048</v>
      </c>
      <c r="C48">
        <v>2030939.06912896</v>
      </c>
    </row>
    <row r="49" spans="1:3">
      <c r="A49">
        <v>47</v>
      </c>
      <c r="B49">
        <v>2631904.40863433</v>
      </c>
      <c r="C49">
        <v>2006582.86793825</v>
      </c>
    </row>
    <row r="50" spans="1:3">
      <c r="A50">
        <v>48</v>
      </c>
      <c r="B50">
        <v>2596582.18635083</v>
      </c>
      <c r="C50">
        <v>1992700.15470167</v>
      </c>
    </row>
    <row r="51" spans="1:3">
      <c r="A51">
        <v>49</v>
      </c>
      <c r="B51">
        <v>2598613.2842293</v>
      </c>
      <c r="C51">
        <v>1993137.44810158</v>
      </c>
    </row>
    <row r="52" spans="1:3">
      <c r="A52">
        <v>50</v>
      </c>
      <c r="B52">
        <v>2525295.56702479</v>
      </c>
      <c r="C52">
        <v>1966196.00934089</v>
      </c>
    </row>
    <row r="53" spans="1:3">
      <c r="A53">
        <v>51</v>
      </c>
      <c r="B53">
        <v>2435279.72706174</v>
      </c>
      <c r="C53">
        <v>1931827.67292032</v>
      </c>
    </row>
    <row r="54" spans="1:3">
      <c r="A54">
        <v>52</v>
      </c>
      <c r="B54">
        <v>2346112.88224572</v>
      </c>
      <c r="C54">
        <v>1897754.30225334</v>
      </c>
    </row>
    <row r="55" spans="1:3">
      <c r="A55">
        <v>53</v>
      </c>
      <c r="B55">
        <v>2303689.56826618</v>
      </c>
      <c r="C55">
        <v>1880976.60162413</v>
      </c>
    </row>
    <row r="56" spans="1:3">
      <c r="A56">
        <v>54</v>
      </c>
      <c r="B56">
        <v>2300623.6198127</v>
      </c>
      <c r="C56">
        <v>1879427.32138432</v>
      </c>
    </row>
    <row r="57" spans="1:3">
      <c r="A57">
        <v>55</v>
      </c>
      <c r="B57">
        <v>2215957.55141498</v>
      </c>
      <c r="C57">
        <v>1846843.53140227</v>
      </c>
    </row>
    <row r="58" spans="1:3">
      <c r="A58">
        <v>56</v>
      </c>
      <c r="B58">
        <v>2139445.56395562</v>
      </c>
      <c r="C58">
        <v>1817464.56350066</v>
      </c>
    </row>
    <row r="59" spans="1:3">
      <c r="A59">
        <v>57</v>
      </c>
      <c r="B59">
        <v>2095790.19239537</v>
      </c>
      <c r="C59">
        <v>1798187.85223575</v>
      </c>
    </row>
    <row r="60" spans="1:3">
      <c r="A60">
        <v>58</v>
      </c>
      <c r="B60">
        <v>2091440.0196579</v>
      </c>
      <c r="C60">
        <v>1796490.44866658</v>
      </c>
    </row>
    <row r="61" spans="1:3">
      <c r="A61">
        <v>59</v>
      </c>
      <c r="B61">
        <v>1998000.03007623</v>
      </c>
      <c r="C61">
        <v>1760927.40029137</v>
      </c>
    </row>
    <row r="62" spans="1:3">
      <c r="A62">
        <v>60</v>
      </c>
      <c r="B62">
        <v>1977617.72353716</v>
      </c>
      <c r="C62">
        <v>1752805.95409432</v>
      </c>
    </row>
    <row r="63" spans="1:3">
      <c r="A63">
        <v>61</v>
      </c>
      <c r="B63">
        <v>1979392.81537625</v>
      </c>
      <c r="C63">
        <v>1753659.04113307</v>
      </c>
    </row>
    <row r="64" spans="1:3">
      <c r="A64">
        <v>62</v>
      </c>
      <c r="B64">
        <v>1936616.2042485</v>
      </c>
      <c r="C64">
        <v>1737634.72661256</v>
      </c>
    </row>
    <row r="65" spans="1:3">
      <c r="A65">
        <v>63</v>
      </c>
      <c r="B65">
        <v>1908914.57568917</v>
      </c>
      <c r="C65">
        <v>1727031.65000644</v>
      </c>
    </row>
    <row r="66" spans="1:3">
      <c r="A66">
        <v>64</v>
      </c>
      <c r="B66">
        <v>1914264.49938879</v>
      </c>
      <c r="C66">
        <v>1729170.65829483</v>
      </c>
    </row>
    <row r="67" spans="1:3">
      <c r="A67">
        <v>65</v>
      </c>
      <c r="B67">
        <v>1881691.10867357</v>
      </c>
      <c r="C67">
        <v>1716033.89002959</v>
      </c>
    </row>
    <row r="68" spans="1:3">
      <c r="A68">
        <v>66</v>
      </c>
      <c r="B68">
        <v>1888113.98923266</v>
      </c>
      <c r="C68">
        <v>1718621.89508608</v>
      </c>
    </row>
    <row r="69" spans="1:3">
      <c r="A69">
        <v>67</v>
      </c>
      <c r="B69">
        <v>1838792.6691641</v>
      </c>
      <c r="C69">
        <v>1699202.14371991</v>
      </c>
    </row>
    <row r="70" spans="1:3">
      <c r="A70">
        <v>68</v>
      </c>
      <c r="B70">
        <v>1822784.68301249</v>
      </c>
      <c r="C70">
        <v>1693246.62623006</v>
      </c>
    </row>
    <row r="71" spans="1:3">
      <c r="A71">
        <v>69</v>
      </c>
      <c r="B71">
        <v>1829087.07138843</v>
      </c>
      <c r="C71">
        <v>1695841.07983152</v>
      </c>
    </row>
    <row r="72" spans="1:3">
      <c r="A72">
        <v>70</v>
      </c>
      <c r="B72">
        <v>1774200.72885801</v>
      </c>
      <c r="C72">
        <v>1674242.51997146</v>
      </c>
    </row>
    <row r="73" spans="1:3">
      <c r="A73">
        <v>71</v>
      </c>
      <c r="B73">
        <v>1719105.02795544</v>
      </c>
      <c r="C73">
        <v>1653024.56296425</v>
      </c>
    </row>
    <row r="74" spans="1:3">
      <c r="A74">
        <v>72</v>
      </c>
      <c r="B74">
        <v>1669180.54237959</v>
      </c>
      <c r="C74">
        <v>1633878.46092454</v>
      </c>
    </row>
    <row r="75" spans="1:3">
      <c r="A75">
        <v>73</v>
      </c>
      <c r="B75">
        <v>1644212.98208091</v>
      </c>
      <c r="C75">
        <v>1624083.19056939</v>
      </c>
    </row>
    <row r="76" spans="1:3">
      <c r="A76">
        <v>74</v>
      </c>
      <c r="B76">
        <v>1642287.77738599</v>
      </c>
      <c r="C76">
        <v>1623392.1504066</v>
      </c>
    </row>
    <row r="77" spans="1:3">
      <c r="A77">
        <v>75</v>
      </c>
      <c r="B77">
        <v>1590936.88671079</v>
      </c>
      <c r="C77">
        <v>1603676.66903221</v>
      </c>
    </row>
    <row r="78" spans="1:3">
      <c r="A78">
        <v>76</v>
      </c>
      <c r="B78">
        <v>1571022.95716324</v>
      </c>
      <c r="C78">
        <v>1597270.13453761</v>
      </c>
    </row>
    <row r="79" spans="1:3">
      <c r="A79">
        <v>77</v>
      </c>
      <c r="B79">
        <v>1571121.53613893</v>
      </c>
      <c r="C79">
        <v>1597301.42899449</v>
      </c>
    </row>
    <row r="80" spans="1:3">
      <c r="A80">
        <v>78</v>
      </c>
      <c r="B80">
        <v>1517851.74943581</v>
      </c>
      <c r="C80">
        <v>1576479.23914064</v>
      </c>
    </row>
    <row r="81" spans="1:3">
      <c r="A81">
        <v>79</v>
      </c>
      <c r="B81">
        <v>1504599.18385122</v>
      </c>
      <c r="C81">
        <v>1571614.16068198</v>
      </c>
    </row>
    <row r="82" spans="1:3">
      <c r="A82">
        <v>80</v>
      </c>
      <c r="B82">
        <v>1506886.92953407</v>
      </c>
      <c r="C82">
        <v>1572363.26644077</v>
      </c>
    </row>
    <row r="83" spans="1:3">
      <c r="A83">
        <v>81</v>
      </c>
      <c r="B83">
        <v>1493302.82654121</v>
      </c>
      <c r="C83">
        <v>1567450.1810045</v>
      </c>
    </row>
    <row r="84" spans="1:3">
      <c r="A84">
        <v>82</v>
      </c>
      <c r="B84">
        <v>1493209.92066867</v>
      </c>
      <c r="C84">
        <v>1567294.82792528</v>
      </c>
    </row>
    <row r="85" spans="1:3">
      <c r="A85">
        <v>83</v>
      </c>
      <c r="B85">
        <v>1458321.16293445</v>
      </c>
      <c r="C85">
        <v>1553568.95284537</v>
      </c>
    </row>
    <row r="86" spans="1:3">
      <c r="A86">
        <v>84</v>
      </c>
      <c r="B86">
        <v>1446225.43486411</v>
      </c>
      <c r="C86">
        <v>1548989.50327142</v>
      </c>
    </row>
    <row r="87" spans="1:3">
      <c r="A87">
        <v>85</v>
      </c>
      <c r="B87">
        <v>1446668.76956135</v>
      </c>
      <c r="C87">
        <v>1549173.15011571</v>
      </c>
    </row>
    <row r="88" spans="1:3">
      <c r="A88">
        <v>86</v>
      </c>
      <c r="B88">
        <v>1425098.7072909</v>
      </c>
      <c r="C88">
        <v>1541126.60759712</v>
      </c>
    </row>
    <row r="89" spans="1:3">
      <c r="A89">
        <v>87</v>
      </c>
      <c r="B89">
        <v>1417534.65465959</v>
      </c>
      <c r="C89">
        <v>1538317.76116541</v>
      </c>
    </row>
    <row r="90" spans="1:3">
      <c r="A90">
        <v>88</v>
      </c>
      <c r="B90">
        <v>1417956.84931174</v>
      </c>
      <c r="C90">
        <v>1538421.56977762</v>
      </c>
    </row>
    <row r="91" spans="1:3">
      <c r="A91">
        <v>89</v>
      </c>
      <c r="B91">
        <v>1385222.21370056</v>
      </c>
      <c r="C91">
        <v>1525804.64903924</v>
      </c>
    </row>
    <row r="92" spans="1:3">
      <c r="A92">
        <v>90</v>
      </c>
      <c r="B92">
        <v>1353167.62698038</v>
      </c>
      <c r="C92">
        <v>1513531.31058202</v>
      </c>
    </row>
    <row r="93" spans="1:3">
      <c r="A93">
        <v>91</v>
      </c>
      <c r="B93">
        <v>1313921.88588789</v>
      </c>
      <c r="C93">
        <v>1498255.04001216</v>
      </c>
    </row>
    <row r="94" spans="1:3">
      <c r="A94">
        <v>92</v>
      </c>
      <c r="B94">
        <v>1292305.71579998</v>
      </c>
      <c r="C94">
        <v>1490376.21836884</v>
      </c>
    </row>
    <row r="95" spans="1:3">
      <c r="A95">
        <v>93</v>
      </c>
      <c r="B95">
        <v>1279024.9153608</v>
      </c>
      <c r="C95">
        <v>1485328.61104382</v>
      </c>
    </row>
    <row r="96" spans="1:3">
      <c r="A96">
        <v>94</v>
      </c>
      <c r="B96">
        <v>1279475.12642449</v>
      </c>
      <c r="C96">
        <v>1485511.3713608</v>
      </c>
    </row>
    <row r="97" spans="1:3">
      <c r="A97">
        <v>95</v>
      </c>
      <c r="B97">
        <v>1252271.84651918</v>
      </c>
      <c r="C97">
        <v>1474305.65926206</v>
      </c>
    </row>
    <row r="98" spans="1:3">
      <c r="A98">
        <v>96</v>
      </c>
      <c r="B98">
        <v>1226098.34297863</v>
      </c>
      <c r="C98">
        <v>1464173.94394787</v>
      </c>
    </row>
    <row r="99" spans="1:3">
      <c r="A99">
        <v>97</v>
      </c>
      <c r="B99">
        <v>1195467.48118764</v>
      </c>
      <c r="C99">
        <v>1452377.57643764</v>
      </c>
    </row>
    <row r="100" spans="1:3">
      <c r="A100">
        <v>98</v>
      </c>
      <c r="B100">
        <v>1179010.17506141</v>
      </c>
      <c r="C100">
        <v>1446201.71997518</v>
      </c>
    </row>
    <row r="101" spans="1:3">
      <c r="A101">
        <v>99</v>
      </c>
      <c r="B101">
        <v>1169626.04462166</v>
      </c>
      <c r="C101">
        <v>1442406.07291854</v>
      </c>
    </row>
    <row r="102" spans="1:3">
      <c r="A102">
        <v>100</v>
      </c>
      <c r="B102">
        <v>1170201.41004779</v>
      </c>
      <c r="C102">
        <v>1442704.20907633</v>
      </c>
    </row>
    <row r="103" spans="1:3">
      <c r="A103">
        <v>101</v>
      </c>
      <c r="B103">
        <v>1167078.78433921</v>
      </c>
      <c r="C103">
        <v>1441519.34174685</v>
      </c>
    </row>
    <row r="104" spans="1:3">
      <c r="A104">
        <v>102</v>
      </c>
      <c r="B104">
        <v>1166886.65227585</v>
      </c>
      <c r="C104">
        <v>1441368.38703792</v>
      </c>
    </row>
    <row r="105" spans="1:3">
      <c r="A105">
        <v>103</v>
      </c>
      <c r="B105">
        <v>1143876.78631248</v>
      </c>
      <c r="C105">
        <v>1432415.43854676</v>
      </c>
    </row>
    <row r="106" spans="1:3">
      <c r="A106">
        <v>104</v>
      </c>
      <c r="B106">
        <v>1137666.76660816</v>
      </c>
      <c r="C106">
        <v>1430087.21032327</v>
      </c>
    </row>
    <row r="107" spans="1:3">
      <c r="A107">
        <v>105</v>
      </c>
      <c r="B107">
        <v>1138239.32624864</v>
      </c>
      <c r="C107">
        <v>1430306.99224847</v>
      </c>
    </row>
    <row r="108" spans="1:3">
      <c r="A108">
        <v>106</v>
      </c>
      <c r="B108">
        <v>1122506.59623379</v>
      </c>
      <c r="C108">
        <v>1424021.98728667</v>
      </c>
    </row>
    <row r="109" spans="1:3">
      <c r="A109">
        <v>107</v>
      </c>
      <c r="B109">
        <v>1112836.04375918</v>
      </c>
      <c r="C109">
        <v>1420213.24865686</v>
      </c>
    </row>
    <row r="110" spans="1:3">
      <c r="A110">
        <v>108</v>
      </c>
      <c r="B110">
        <v>1112115.84522649</v>
      </c>
      <c r="C110">
        <v>1419929.77378141</v>
      </c>
    </row>
    <row r="111" spans="1:3">
      <c r="A111">
        <v>109</v>
      </c>
      <c r="B111">
        <v>1087985.80854534</v>
      </c>
      <c r="C111">
        <v>1410447.34052794</v>
      </c>
    </row>
    <row r="112" spans="1:3">
      <c r="A112">
        <v>110</v>
      </c>
      <c r="B112">
        <v>1063099.77589121</v>
      </c>
      <c r="C112">
        <v>1400815.58611644</v>
      </c>
    </row>
    <row r="113" spans="1:3">
      <c r="A113">
        <v>111</v>
      </c>
      <c r="B113">
        <v>1049256.74652785</v>
      </c>
      <c r="C113">
        <v>1395163.40237386</v>
      </c>
    </row>
    <row r="114" spans="1:3">
      <c r="A114">
        <v>112</v>
      </c>
      <c r="B114">
        <v>1039373.87636387</v>
      </c>
      <c r="C114">
        <v>1391239.08261894</v>
      </c>
    </row>
    <row r="115" spans="1:3">
      <c r="A115">
        <v>113</v>
      </c>
      <c r="B115">
        <v>1028944.81546755</v>
      </c>
      <c r="C115">
        <v>1387391.62980584</v>
      </c>
    </row>
    <row r="116" spans="1:3">
      <c r="A116">
        <v>114</v>
      </c>
      <c r="B116">
        <v>1012526.66707429</v>
      </c>
      <c r="C116">
        <v>1381335.04881503</v>
      </c>
    </row>
    <row r="117" spans="1:3">
      <c r="A117">
        <v>115</v>
      </c>
      <c r="B117">
        <v>995832.371089567</v>
      </c>
      <c r="C117">
        <v>1374848.5596209</v>
      </c>
    </row>
    <row r="118" spans="1:3">
      <c r="A118">
        <v>116</v>
      </c>
      <c r="B118">
        <v>975548.457606005</v>
      </c>
      <c r="C118">
        <v>1366862.13045545</v>
      </c>
    </row>
    <row r="119" spans="1:3">
      <c r="A119">
        <v>117</v>
      </c>
      <c r="B119">
        <v>964201.213792623</v>
      </c>
      <c r="C119">
        <v>1362301.80478777</v>
      </c>
    </row>
    <row r="120" spans="1:3">
      <c r="A120">
        <v>118</v>
      </c>
      <c r="B120">
        <v>957253.725949442</v>
      </c>
      <c r="C120">
        <v>1359712.94749086</v>
      </c>
    </row>
    <row r="121" spans="1:3">
      <c r="A121">
        <v>119</v>
      </c>
      <c r="B121">
        <v>957871.943016584</v>
      </c>
      <c r="C121">
        <v>1359886.45900272</v>
      </c>
    </row>
    <row r="122" spans="1:3">
      <c r="A122">
        <v>120</v>
      </c>
      <c r="B122">
        <v>947299.543391298</v>
      </c>
      <c r="C122">
        <v>1355774.57225627</v>
      </c>
    </row>
    <row r="123" spans="1:3">
      <c r="A123">
        <v>121</v>
      </c>
      <c r="B123">
        <v>936861.11543239</v>
      </c>
      <c r="C123">
        <v>1351745.54219841</v>
      </c>
    </row>
    <row r="124" spans="1:3">
      <c r="A124">
        <v>122</v>
      </c>
      <c r="B124">
        <v>924482.743260331</v>
      </c>
      <c r="C124">
        <v>1346911.26834772</v>
      </c>
    </row>
    <row r="125" spans="1:3">
      <c r="A125">
        <v>123</v>
      </c>
      <c r="B125">
        <v>919839.113477983</v>
      </c>
      <c r="C125">
        <v>1345039.9719583</v>
      </c>
    </row>
    <row r="126" spans="1:3">
      <c r="A126">
        <v>124</v>
      </c>
      <c r="B126">
        <v>920052.103925288</v>
      </c>
      <c r="C126">
        <v>1345114.55622803</v>
      </c>
    </row>
    <row r="127" spans="1:3">
      <c r="A127">
        <v>125</v>
      </c>
      <c r="B127">
        <v>909821.34355075</v>
      </c>
      <c r="C127">
        <v>1341272.8909252</v>
      </c>
    </row>
    <row r="128" spans="1:3">
      <c r="A128">
        <v>126</v>
      </c>
      <c r="B128">
        <v>903977.570603411</v>
      </c>
      <c r="C128">
        <v>1339036.20639741</v>
      </c>
    </row>
    <row r="129" spans="1:3">
      <c r="A129">
        <v>127</v>
      </c>
      <c r="B129">
        <v>904269.81253891</v>
      </c>
      <c r="C129">
        <v>1339158.44652306</v>
      </c>
    </row>
    <row r="130" spans="1:3">
      <c r="A130">
        <v>128</v>
      </c>
      <c r="B130">
        <v>888660.352516769</v>
      </c>
      <c r="C130">
        <v>1333141.41475065</v>
      </c>
    </row>
    <row r="131" spans="1:3">
      <c r="A131">
        <v>129</v>
      </c>
      <c r="B131">
        <v>872537.821203446</v>
      </c>
      <c r="C131">
        <v>1326842.88002614</v>
      </c>
    </row>
    <row r="132" spans="1:3">
      <c r="A132">
        <v>130</v>
      </c>
      <c r="B132">
        <v>862961.000543374</v>
      </c>
      <c r="C132">
        <v>1323312.81247642</v>
      </c>
    </row>
    <row r="133" spans="1:3">
      <c r="A133">
        <v>131</v>
      </c>
      <c r="B133">
        <v>857151.574077173</v>
      </c>
      <c r="C133">
        <v>1321117.05699981</v>
      </c>
    </row>
    <row r="134" spans="1:3">
      <c r="A134">
        <v>132</v>
      </c>
      <c r="B134">
        <v>857265.533536595</v>
      </c>
      <c r="C134">
        <v>1321160.56333872</v>
      </c>
    </row>
    <row r="135" spans="1:3">
      <c r="A135">
        <v>133</v>
      </c>
      <c r="B135">
        <v>847155.125430269</v>
      </c>
      <c r="C135">
        <v>1316970.24920488</v>
      </c>
    </row>
    <row r="136" spans="1:3">
      <c r="A136">
        <v>134</v>
      </c>
      <c r="B136">
        <v>836225.722554603</v>
      </c>
      <c r="C136">
        <v>1312677.64318527</v>
      </c>
    </row>
    <row r="137" spans="1:3">
      <c r="A137">
        <v>135</v>
      </c>
      <c r="B137">
        <v>820982.543783984</v>
      </c>
      <c r="C137">
        <v>1306791.85654765</v>
      </c>
    </row>
    <row r="138" spans="1:3">
      <c r="A138">
        <v>136</v>
      </c>
      <c r="B138">
        <v>811197.304235244</v>
      </c>
      <c r="C138">
        <v>1303096.2498167</v>
      </c>
    </row>
    <row r="139" spans="1:3">
      <c r="A139">
        <v>137</v>
      </c>
      <c r="B139">
        <v>805355.905466075</v>
      </c>
      <c r="C139">
        <v>1300754.12256997</v>
      </c>
    </row>
    <row r="140" spans="1:3">
      <c r="A140">
        <v>138</v>
      </c>
      <c r="B140">
        <v>802414.367847713</v>
      </c>
      <c r="C140">
        <v>1299701.60987062</v>
      </c>
    </row>
    <row r="141" spans="1:3">
      <c r="A141">
        <v>139</v>
      </c>
      <c r="B141">
        <v>802498.007607953</v>
      </c>
      <c r="C141">
        <v>1299750.58614926</v>
      </c>
    </row>
    <row r="142" spans="1:3">
      <c r="A142">
        <v>140</v>
      </c>
      <c r="B142">
        <v>792676.939977614</v>
      </c>
      <c r="C142">
        <v>1295893.80602496</v>
      </c>
    </row>
    <row r="143" spans="1:3">
      <c r="A143">
        <v>141</v>
      </c>
      <c r="B143">
        <v>783265.838961564</v>
      </c>
      <c r="C143">
        <v>1292259.92058982</v>
      </c>
    </row>
    <row r="144" spans="1:3">
      <c r="A144">
        <v>142</v>
      </c>
      <c r="B144">
        <v>779587.387005841</v>
      </c>
      <c r="C144">
        <v>1290800.8922578</v>
      </c>
    </row>
    <row r="145" spans="1:3">
      <c r="A145">
        <v>143</v>
      </c>
      <c r="B145">
        <v>780071.276912611</v>
      </c>
      <c r="C145">
        <v>1290997.59423768</v>
      </c>
    </row>
    <row r="146" spans="1:3">
      <c r="A146">
        <v>144</v>
      </c>
      <c r="B146">
        <v>776337.07478686</v>
      </c>
      <c r="C146">
        <v>1289580.47804092</v>
      </c>
    </row>
    <row r="147" spans="1:3">
      <c r="A147">
        <v>145</v>
      </c>
      <c r="B147">
        <v>776435.892308982</v>
      </c>
      <c r="C147">
        <v>1289606.29956349</v>
      </c>
    </row>
    <row r="148" spans="1:3">
      <c r="A148">
        <v>146</v>
      </c>
      <c r="B148">
        <v>767296.849294402</v>
      </c>
      <c r="C148">
        <v>1285976.04542223</v>
      </c>
    </row>
    <row r="149" spans="1:3">
      <c r="A149">
        <v>147</v>
      </c>
      <c r="B149">
        <v>757547.333541979</v>
      </c>
      <c r="C149">
        <v>1282152.30541897</v>
      </c>
    </row>
    <row r="150" spans="1:3">
      <c r="A150">
        <v>148</v>
      </c>
      <c r="B150">
        <v>745805.084734848</v>
      </c>
      <c r="C150">
        <v>1277612.59509167</v>
      </c>
    </row>
    <row r="151" spans="1:3">
      <c r="A151">
        <v>149</v>
      </c>
      <c r="B151">
        <v>739427.698083428</v>
      </c>
      <c r="C151">
        <v>1275011.97793377</v>
      </c>
    </row>
    <row r="152" spans="1:3">
      <c r="A152">
        <v>150</v>
      </c>
      <c r="B152">
        <v>735288.072287014</v>
      </c>
      <c r="C152">
        <v>1273356.6630527</v>
      </c>
    </row>
    <row r="153" spans="1:3">
      <c r="A153">
        <v>151</v>
      </c>
      <c r="B153">
        <v>735589.760669587</v>
      </c>
      <c r="C153">
        <v>1273475.43078273</v>
      </c>
    </row>
    <row r="154" spans="1:3">
      <c r="A154">
        <v>152</v>
      </c>
      <c r="B154">
        <v>726323.594325171</v>
      </c>
      <c r="C154">
        <v>1270058.81808619</v>
      </c>
    </row>
    <row r="155" spans="1:3">
      <c r="A155">
        <v>153</v>
      </c>
      <c r="B155">
        <v>718977.999792132</v>
      </c>
      <c r="C155">
        <v>1267244.12435253</v>
      </c>
    </row>
    <row r="156" spans="1:3">
      <c r="A156">
        <v>154</v>
      </c>
      <c r="B156">
        <v>709108.330090102</v>
      </c>
      <c r="C156">
        <v>1263373.94519838</v>
      </c>
    </row>
    <row r="157" spans="1:3">
      <c r="A157">
        <v>155</v>
      </c>
      <c r="B157">
        <v>701941.711537626</v>
      </c>
      <c r="C157">
        <v>1260502.70551932</v>
      </c>
    </row>
    <row r="158" spans="1:3">
      <c r="A158">
        <v>156</v>
      </c>
      <c r="B158">
        <v>697228.142910598</v>
      </c>
      <c r="C158">
        <v>1258717.06999621</v>
      </c>
    </row>
    <row r="159" spans="1:3">
      <c r="A159">
        <v>157</v>
      </c>
      <c r="B159">
        <v>695041.671731065</v>
      </c>
      <c r="C159">
        <v>1257788.64263557</v>
      </c>
    </row>
    <row r="160" spans="1:3">
      <c r="A160">
        <v>158</v>
      </c>
      <c r="B160">
        <v>695133.162882198</v>
      </c>
      <c r="C160">
        <v>1257819.20668908</v>
      </c>
    </row>
    <row r="161" spans="1:3">
      <c r="A161">
        <v>159</v>
      </c>
      <c r="B161">
        <v>686673.947134557</v>
      </c>
      <c r="C161">
        <v>1254543.08934944</v>
      </c>
    </row>
    <row r="162" spans="1:3">
      <c r="A162">
        <v>160</v>
      </c>
      <c r="B162">
        <v>679486.818042821</v>
      </c>
      <c r="C162">
        <v>1251714.32344316</v>
      </c>
    </row>
    <row r="163" spans="1:3">
      <c r="A163">
        <v>161</v>
      </c>
      <c r="B163">
        <v>676798.197338187</v>
      </c>
      <c r="C163">
        <v>1250687.13909172</v>
      </c>
    </row>
    <row r="164" spans="1:3">
      <c r="A164">
        <v>162</v>
      </c>
      <c r="B164">
        <v>676631.137974542</v>
      </c>
      <c r="C164">
        <v>1250610.41270963</v>
      </c>
    </row>
    <row r="165" spans="1:3">
      <c r="A165">
        <v>163</v>
      </c>
      <c r="B165">
        <v>674096.536264708</v>
      </c>
      <c r="C165">
        <v>1249601.21519087</v>
      </c>
    </row>
    <row r="166" spans="1:3">
      <c r="A166">
        <v>164</v>
      </c>
      <c r="B166">
        <v>674226.138816706</v>
      </c>
      <c r="C166">
        <v>1249633.5426407</v>
      </c>
    </row>
    <row r="167" spans="1:3">
      <c r="A167">
        <v>165</v>
      </c>
      <c r="B167">
        <v>666937.913486947</v>
      </c>
      <c r="C167">
        <v>1246878.64177197</v>
      </c>
    </row>
    <row r="168" spans="1:3">
      <c r="A168">
        <v>166</v>
      </c>
      <c r="B168">
        <v>659612.863709375</v>
      </c>
      <c r="C168">
        <v>1244053.87054076</v>
      </c>
    </row>
    <row r="169" spans="1:3">
      <c r="A169">
        <v>167</v>
      </c>
      <c r="B169">
        <v>651487.692401426</v>
      </c>
      <c r="C169">
        <v>1240871.40207834</v>
      </c>
    </row>
    <row r="170" spans="1:3">
      <c r="A170">
        <v>168</v>
      </c>
      <c r="B170">
        <v>646647.364883553</v>
      </c>
      <c r="C170">
        <v>1239079.38095781</v>
      </c>
    </row>
    <row r="171" spans="1:3">
      <c r="A171">
        <v>169</v>
      </c>
      <c r="B171">
        <v>643999.09233779</v>
      </c>
      <c r="C171">
        <v>1238084.08645348</v>
      </c>
    </row>
    <row r="172" spans="1:3">
      <c r="A172">
        <v>170</v>
      </c>
      <c r="B172">
        <v>644040.046192459</v>
      </c>
      <c r="C172">
        <v>1238094.55549876</v>
      </c>
    </row>
    <row r="173" spans="1:3">
      <c r="A173">
        <v>171</v>
      </c>
      <c r="B173">
        <v>641120.377906778</v>
      </c>
      <c r="C173">
        <v>1236808.88174155</v>
      </c>
    </row>
    <row r="174" spans="1:3">
      <c r="A174">
        <v>172</v>
      </c>
      <c r="B174">
        <v>637006.531545596</v>
      </c>
      <c r="C174">
        <v>1235155.15654719</v>
      </c>
    </row>
    <row r="175" spans="1:3">
      <c r="A175">
        <v>173</v>
      </c>
      <c r="B175">
        <v>628471.90832584</v>
      </c>
      <c r="C175">
        <v>1231833.81970569</v>
      </c>
    </row>
    <row r="176" spans="1:3">
      <c r="A176">
        <v>174</v>
      </c>
      <c r="B176">
        <v>622348.958845008</v>
      </c>
      <c r="C176">
        <v>1229510.13528099</v>
      </c>
    </row>
    <row r="177" spans="1:3">
      <c r="A177">
        <v>175</v>
      </c>
      <c r="B177">
        <v>618879.873153852</v>
      </c>
      <c r="C177">
        <v>1228112.12180042</v>
      </c>
    </row>
    <row r="178" spans="1:3">
      <c r="A178">
        <v>176</v>
      </c>
      <c r="B178">
        <v>617325.071050076</v>
      </c>
      <c r="C178">
        <v>1227567.63534019</v>
      </c>
    </row>
    <row r="179" spans="1:3">
      <c r="A179">
        <v>177</v>
      </c>
      <c r="B179">
        <v>617516.216189188</v>
      </c>
      <c r="C179">
        <v>1227647.04122221</v>
      </c>
    </row>
    <row r="180" spans="1:3">
      <c r="A180">
        <v>178</v>
      </c>
      <c r="B180">
        <v>612115.267881647</v>
      </c>
      <c r="C180">
        <v>1225516.16333088</v>
      </c>
    </row>
    <row r="181" spans="1:3">
      <c r="A181">
        <v>179</v>
      </c>
      <c r="B181">
        <v>606668.129337381</v>
      </c>
      <c r="C181">
        <v>1223419.3880265</v>
      </c>
    </row>
    <row r="182" spans="1:3">
      <c r="A182">
        <v>180</v>
      </c>
      <c r="B182">
        <v>603019.135189684</v>
      </c>
      <c r="C182">
        <v>1222063.67825147</v>
      </c>
    </row>
    <row r="183" spans="1:3">
      <c r="A183">
        <v>181</v>
      </c>
      <c r="B183">
        <v>601209.232485521</v>
      </c>
      <c r="C183">
        <v>1221346.11251138</v>
      </c>
    </row>
    <row r="184" spans="1:3">
      <c r="A184">
        <v>182</v>
      </c>
      <c r="B184">
        <v>601766.256139903</v>
      </c>
      <c r="C184">
        <v>1221566.21463505</v>
      </c>
    </row>
    <row r="185" spans="1:3">
      <c r="A185">
        <v>183</v>
      </c>
      <c r="B185">
        <v>599367.826651572</v>
      </c>
      <c r="C185">
        <v>1220599.22465442</v>
      </c>
    </row>
    <row r="186" spans="1:3">
      <c r="A186">
        <v>184</v>
      </c>
      <c r="B186">
        <v>599310.749023687</v>
      </c>
      <c r="C186">
        <v>1220598.13109465</v>
      </c>
    </row>
    <row r="187" spans="1:3">
      <c r="A187">
        <v>185</v>
      </c>
      <c r="B187">
        <v>594694.483268508</v>
      </c>
      <c r="C187">
        <v>1218742.31133247</v>
      </c>
    </row>
    <row r="188" spans="1:3">
      <c r="A188">
        <v>186</v>
      </c>
      <c r="B188">
        <v>590074.785642422</v>
      </c>
      <c r="C188">
        <v>1216911.97915747</v>
      </c>
    </row>
    <row r="189" spans="1:3">
      <c r="A189">
        <v>187</v>
      </c>
      <c r="B189">
        <v>584160.919633177</v>
      </c>
      <c r="C189">
        <v>1214563.64777558</v>
      </c>
    </row>
    <row r="190" spans="1:3">
      <c r="A190">
        <v>188</v>
      </c>
      <c r="B190">
        <v>584396.125957017</v>
      </c>
      <c r="C190">
        <v>1214599.55545262</v>
      </c>
    </row>
    <row r="191" spans="1:3">
      <c r="A191">
        <v>189</v>
      </c>
      <c r="B191">
        <v>584641.306865829</v>
      </c>
      <c r="C191">
        <v>1214695.91229744</v>
      </c>
    </row>
    <row r="192" spans="1:3">
      <c r="A192">
        <v>190</v>
      </c>
      <c r="B192">
        <v>582548.757534295</v>
      </c>
      <c r="C192">
        <v>1213845.4980288</v>
      </c>
    </row>
    <row r="193" spans="1:3">
      <c r="A193">
        <v>191</v>
      </c>
      <c r="B193">
        <v>581076.961762385</v>
      </c>
      <c r="C193">
        <v>1213326.49234457</v>
      </c>
    </row>
    <row r="194" spans="1:3">
      <c r="A194">
        <v>192</v>
      </c>
      <c r="B194">
        <v>576175.433939697</v>
      </c>
      <c r="C194">
        <v>1211397.87179378</v>
      </c>
    </row>
    <row r="195" spans="1:3">
      <c r="A195">
        <v>193</v>
      </c>
      <c r="B195">
        <v>572542.564791293</v>
      </c>
      <c r="C195">
        <v>1209908.2214398</v>
      </c>
    </row>
    <row r="196" spans="1:3">
      <c r="A196">
        <v>194</v>
      </c>
      <c r="B196">
        <v>569819.850831035</v>
      </c>
      <c r="C196">
        <v>1208870.6091585</v>
      </c>
    </row>
    <row r="197" spans="1:3">
      <c r="A197">
        <v>195</v>
      </c>
      <c r="B197">
        <v>568441.994642847</v>
      </c>
      <c r="C197">
        <v>1208268.94072639</v>
      </c>
    </row>
    <row r="198" spans="1:3">
      <c r="A198">
        <v>196</v>
      </c>
      <c r="B198">
        <v>568447.059608021</v>
      </c>
      <c r="C198">
        <v>1208269.44111858</v>
      </c>
    </row>
    <row r="199" spans="1:3">
      <c r="A199">
        <v>197</v>
      </c>
      <c r="B199">
        <v>563436.60242584</v>
      </c>
      <c r="C199">
        <v>1206309.4957913</v>
      </c>
    </row>
    <row r="200" spans="1:3">
      <c r="A200">
        <v>198</v>
      </c>
      <c r="B200">
        <v>559476.050039638</v>
      </c>
      <c r="C200">
        <v>1204717.27260771</v>
      </c>
    </row>
    <row r="201" spans="1:3">
      <c r="A201">
        <v>199</v>
      </c>
      <c r="B201">
        <v>558841.040054467</v>
      </c>
      <c r="C201">
        <v>1204397.87517279</v>
      </c>
    </row>
    <row r="202" spans="1:3">
      <c r="A202">
        <v>200</v>
      </c>
      <c r="B202">
        <v>558599.127761883</v>
      </c>
      <c r="C202">
        <v>1204299.35853405</v>
      </c>
    </row>
    <row r="203" spans="1:3">
      <c r="A203">
        <v>201</v>
      </c>
      <c r="B203">
        <v>557069.082616595</v>
      </c>
      <c r="C203">
        <v>1203705.99832556</v>
      </c>
    </row>
    <row r="204" spans="1:3">
      <c r="A204">
        <v>202</v>
      </c>
      <c r="B204">
        <v>557404.724363081</v>
      </c>
      <c r="C204">
        <v>1203815.19793398</v>
      </c>
    </row>
    <row r="205" spans="1:3">
      <c r="A205">
        <v>203</v>
      </c>
      <c r="B205">
        <v>556989.983258051</v>
      </c>
      <c r="C205">
        <v>1203702.74407309</v>
      </c>
    </row>
    <row r="206" spans="1:3">
      <c r="A206">
        <v>204</v>
      </c>
      <c r="B206">
        <v>556853.222631044</v>
      </c>
      <c r="C206">
        <v>1203654.92598967</v>
      </c>
    </row>
    <row r="207" spans="1:3">
      <c r="A207">
        <v>205</v>
      </c>
      <c r="B207">
        <v>551701.110809228</v>
      </c>
      <c r="C207">
        <v>1201652.77303343</v>
      </c>
    </row>
    <row r="208" spans="1:3">
      <c r="A208">
        <v>206</v>
      </c>
      <c r="B208">
        <v>547684.319845897</v>
      </c>
      <c r="C208">
        <v>1200088.21980152</v>
      </c>
    </row>
    <row r="209" spans="1:3">
      <c r="A209">
        <v>207</v>
      </c>
      <c r="B209">
        <v>549682.284706786</v>
      </c>
      <c r="C209">
        <v>1200747.02964461</v>
      </c>
    </row>
    <row r="210" spans="1:3">
      <c r="A210">
        <v>208</v>
      </c>
      <c r="B210">
        <v>549480.043039136</v>
      </c>
      <c r="C210">
        <v>1200669.95701471</v>
      </c>
    </row>
    <row r="211" spans="1:3">
      <c r="A211">
        <v>209</v>
      </c>
      <c r="B211">
        <v>546913.866184529</v>
      </c>
      <c r="C211">
        <v>1199708.15731292</v>
      </c>
    </row>
    <row r="212" spans="1:3">
      <c r="A212">
        <v>210</v>
      </c>
      <c r="B212">
        <v>547613.652804096</v>
      </c>
      <c r="C212">
        <v>1199973.30627415</v>
      </c>
    </row>
    <row r="213" spans="1:3">
      <c r="A213">
        <v>211</v>
      </c>
      <c r="B213">
        <v>543915.054181841</v>
      </c>
      <c r="C213">
        <v>1198477.92967946</v>
      </c>
    </row>
    <row r="214" spans="1:3">
      <c r="A214">
        <v>212</v>
      </c>
      <c r="B214">
        <v>540146.409345846</v>
      </c>
      <c r="C214">
        <v>1197035.94296227</v>
      </c>
    </row>
    <row r="215" spans="1:3">
      <c r="A215">
        <v>213</v>
      </c>
      <c r="B215">
        <v>538411.24992173</v>
      </c>
      <c r="C215">
        <v>1196305.57998892</v>
      </c>
    </row>
    <row r="216" spans="1:3">
      <c r="A216">
        <v>214</v>
      </c>
      <c r="B216">
        <v>538632.702766556</v>
      </c>
      <c r="C216">
        <v>1196398.96104936</v>
      </c>
    </row>
    <row r="217" spans="1:3">
      <c r="A217">
        <v>215</v>
      </c>
      <c r="B217">
        <v>537737.68091487</v>
      </c>
      <c r="C217">
        <v>1196088.16492179</v>
      </c>
    </row>
    <row r="218" spans="1:3">
      <c r="A218">
        <v>216</v>
      </c>
      <c r="B218">
        <v>538018.165160948</v>
      </c>
      <c r="C218">
        <v>1196176.56784086</v>
      </c>
    </row>
    <row r="219" spans="1:3">
      <c r="A219">
        <v>217</v>
      </c>
      <c r="B219">
        <v>534966.889265881</v>
      </c>
      <c r="C219">
        <v>1194995.81494107</v>
      </c>
    </row>
    <row r="220" spans="1:3">
      <c r="A220">
        <v>218</v>
      </c>
      <c r="B220">
        <v>532369.440012701</v>
      </c>
      <c r="C220">
        <v>1194026.3479793</v>
      </c>
    </row>
    <row r="221" spans="1:3">
      <c r="A221">
        <v>219</v>
      </c>
      <c r="B221">
        <v>531724.760475126</v>
      </c>
      <c r="C221">
        <v>1193771.98944907</v>
      </c>
    </row>
    <row r="222" spans="1:3">
      <c r="A222">
        <v>220</v>
      </c>
      <c r="B222">
        <v>530688.761883401</v>
      </c>
      <c r="C222">
        <v>1193356.5828447</v>
      </c>
    </row>
    <row r="223" spans="1:3">
      <c r="A223">
        <v>221</v>
      </c>
      <c r="B223">
        <v>530960.375488311</v>
      </c>
      <c r="C223">
        <v>1193455.94722782</v>
      </c>
    </row>
    <row r="224" spans="1:3">
      <c r="A224">
        <v>222</v>
      </c>
      <c r="B224">
        <v>529653.960879242</v>
      </c>
      <c r="C224">
        <v>1192905.04588916</v>
      </c>
    </row>
    <row r="225" spans="1:3">
      <c r="A225">
        <v>223</v>
      </c>
      <c r="B225">
        <v>529604.817915354</v>
      </c>
      <c r="C225">
        <v>1192882.23890178</v>
      </c>
    </row>
    <row r="226" spans="1:3">
      <c r="A226">
        <v>224</v>
      </c>
      <c r="B226">
        <v>527476.064374289</v>
      </c>
      <c r="C226">
        <v>1191991.56651002</v>
      </c>
    </row>
    <row r="227" spans="1:3">
      <c r="A227">
        <v>225</v>
      </c>
      <c r="B227">
        <v>525861.746210853</v>
      </c>
      <c r="C227">
        <v>1191319.13642628</v>
      </c>
    </row>
    <row r="228" spans="1:3">
      <c r="A228">
        <v>226</v>
      </c>
      <c r="B228">
        <v>521134.588558847</v>
      </c>
      <c r="C228">
        <v>1189560.24201015</v>
      </c>
    </row>
    <row r="229" spans="1:3">
      <c r="A229">
        <v>227</v>
      </c>
      <c r="B229">
        <v>524631.236085449</v>
      </c>
      <c r="C229">
        <v>1190857.54521436</v>
      </c>
    </row>
    <row r="230" spans="1:3">
      <c r="A230">
        <v>228</v>
      </c>
      <c r="B230">
        <v>526153.014470111</v>
      </c>
      <c r="C230">
        <v>1191398.97137077</v>
      </c>
    </row>
    <row r="231" spans="1:3">
      <c r="A231">
        <v>229</v>
      </c>
      <c r="B231">
        <v>525074.075225775</v>
      </c>
      <c r="C231">
        <v>1190980.83762323</v>
      </c>
    </row>
    <row r="232" spans="1:3">
      <c r="A232">
        <v>230</v>
      </c>
      <c r="B232">
        <v>526340.560729851</v>
      </c>
      <c r="C232">
        <v>1191444.61853007</v>
      </c>
    </row>
    <row r="233" spans="1:3">
      <c r="A233">
        <v>231</v>
      </c>
      <c r="B233">
        <v>528336.962238574</v>
      </c>
      <c r="C233">
        <v>1192129.27256741</v>
      </c>
    </row>
    <row r="234" spans="1:3">
      <c r="A234">
        <v>232</v>
      </c>
      <c r="B234">
        <v>528512.542940801</v>
      </c>
      <c r="C234">
        <v>1192196.90701418</v>
      </c>
    </row>
    <row r="235" spans="1:3">
      <c r="A235">
        <v>233</v>
      </c>
      <c r="B235">
        <v>529154.116348193</v>
      </c>
      <c r="C235">
        <v>1192468.04083791</v>
      </c>
    </row>
    <row r="236" spans="1:3">
      <c r="A236">
        <v>234</v>
      </c>
      <c r="B236">
        <v>528926.467208055</v>
      </c>
      <c r="C236">
        <v>1192396.1047846</v>
      </c>
    </row>
    <row r="237" spans="1:3">
      <c r="A237">
        <v>235</v>
      </c>
      <c r="B237">
        <v>529318.591842668</v>
      </c>
      <c r="C237">
        <v>1192466.50066486</v>
      </c>
    </row>
    <row r="238" spans="1:3">
      <c r="A238">
        <v>236</v>
      </c>
      <c r="B238">
        <v>528131.295589745</v>
      </c>
      <c r="C238">
        <v>1192025.72584821</v>
      </c>
    </row>
    <row r="239" spans="1:3">
      <c r="A239">
        <v>237</v>
      </c>
      <c r="B239">
        <v>531070.27715567</v>
      </c>
      <c r="C239">
        <v>1193034.18357718</v>
      </c>
    </row>
    <row r="240" spans="1:3">
      <c r="A240">
        <v>238</v>
      </c>
      <c r="B240">
        <v>530181.071237606</v>
      </c>
      <c r="C240">
        <v>1192806.32497589</v>
      </c>
    </row>
    <row r="241" spans="1:3">
      <c r="A241">
        <v>239</v>
      </c>
      <c r="B241">
        <v>529642.979564644</v>
      </c>
      <c r="C241">
        <v>1192580.30473765</v>
      </c>
    </row>
    <row r="242" spans="1:3">
      <c r="A242">
        <v>240</v>
      </c>
      <c r="B242">
        <v>529213.995716324</v>
      </c>
      <c r="C242">
        <v>1192433.22229707</v>
      </c>
    </row>
    <row r="243" spans="1:3">
      <c r="A243">
        <v>241</v>
      </c>
      <c r="B243">
        <v>530672.444055025</v>
      </c>
      <c r="C243">
        <v>1192962.62497252</v>
      </c>
    </row>
    <row r="244" spans="1:3">
      <c r="A244">
        <v>242</v>
      </c>
      <c r="B244">
        <v>529338.990979488</v>
      </c>
      <c r="C244">
        <v>1192486.55936885</v>
      </c>
    </row>
    <row r="245" spans="1:3">
      <c r="A245">
        <v>243</v>
      </c>
      <c r="B245">
        <v>531303.649156252</v>
      </c>
      <c r="C245">
        <v>1193256.22782747</v>
      </c>
    </row>
    <row r="246" spans="1:3">
      <c r="A246">
        <v>244</v>
      </c>
      <c r="B246">
        <v>531613.050821995</v>
      </c>
      <c r="C246">
        <v>1193352.64695042</v>
      </c>
    </row>
    <row r="247" spans="1:3">
      <c r="A247">
        <v>245</v>
      </c>
      <c r="B247">
        <v>526960.376445133</v>
      </c>
      <c r="C247">
        <v>1191571.15503062</v>
      </c>
    </row>
    <row r="248" spans="1:3">
      <c r="A248">
        <v>246</v>
      </c>
      <c r="B248">
        <v>526925.118250104</v>
      </c>
      <c r="C248">
        <v>1191544.05331992</v>
      </c>
    </row>
    <row r="249" spans="1:3">
      <c r="A249">
        <v>247</v>
      </c>
      <c r="B249">
        <v>524183.709220293</v>
      </c>
      <c r="C249">
        <v>1190499.73978672</v>
      </c>
    </row>
    <row r="250" spans="1:3">
      <c r="A250">
        <v>248</v>
      </c>
      <c r="B250">
        <v>523196.17644274</v>
      </c>
      <c r="C250">
        <v>1190112.41009143</v>
      </c>
    </row>
    <row r="251" spans="1:3">
      <c r="A251">
        <v>249</v>
      </c>
      <c r="B251">
        <v>521972.431427295</v>
      </c>
      <c r="C251">
        <v>1189639.04866301</v>
      </c>
    </row>
    <row r="252" spans="1:3">
      <c r="A252">
        <v>250</v>
      </c>
      <c r="B252">
        <v>522207.924235908</v>
      </c>
      <c r="C252">
        <v>1189771.78476326</v>
      </c>
    </row>
    <row r="253" spans="1:3">
      <c r="A253">
        <v>251</v>
      </c>
      <c r="B253">
        <v>522446.198959283</v>
      </c>
      <c r="C253">
        <v>1189806.26152115</v>
      </c>
    </row>
    <row r="254" spans="1:3">
      <c r="A254">
        <v>252</v>
      </c>
      <c r="B254">
        <v>523556.971685984</v>
      </c>
      <c r="C254">
        <v>1190268.10872854</v>
      </c>
    </row>
    <row r="255" spans="1:3">
      <c r="A255">
        <v>253</v>
      </c>
      <c r="B255">
        <v>522117.80732668</v>
      </c>
      <c r="C255">
        <v>1189701.00162173</v>
      </c>
    </row>
    <row r="256" spans="1:3">
      <c r="A256">
        <v>254</v>
      </c>
      <c r="B256">
        <v>523270.945884208</v>
      </c>
      <c r="C256">
        <v>1190131.93133735</v>
      </c>
    </row>
    <row r="257" spans="1:3">
      <c r="A257">
        <v>255</v>
      </c>
      <c r="B257">
        <v>522222.025020131</v>
      </c>
      <c r="C257">
        <v>1189742.24579397</v>
      </c>
    </row>
    <row r="258" spans="1:3">
      <c r="A258">
        <v>256</v>
      </c>
      <c r="B258">
        <v>522412.27053941</v>
      </c>
      <c r="C258">
        <v>1189791.23178665</v>
      </c>
    </row>
    <row r="259" spans="1:3">
      <c r="A259">
        <v>257</v>
      </c>
      <c r="B259">
        <v>522944.900179328</v>
      </c>
      <c r="C259">
        <v>1190046.69965772</v>
      </c>
    </row>
    <row r="260" spans="1:3">
      <c r="A260">
        <v>258</v>
      </c>
      <c r="B260">
        <v>521521.12263055</v>
      </c>
      <c r="C260">
        <v>1189522.74956966</v>
      </c>
    </row>
    <row r="261" spans="1:3">
      <c r="A261">
        <v>259</v>
      </c>
      <c r="B261">
        <v>522445.823589086</v>
      </c>
      <c r="C261">
        <v>1189792.96623018</v>
      </c>
    </row>
    <row r="262" spans="1:3">
      <c r="A262">
        <v>260</v>
      </c>
      <c r="B262">
        <v>521394.47198201</v>
      </c>
      <c r="C262">
        <v>1189440.9544445</v>
      </c>
    </row>
    <row r="263" spans="1:3">
      <c r="A263">
        <v>261</v>
      </c>
      <c r="B263">
        <v>520141.978024944</v>
      </c>
      <c r="C263">
        <v>1188925.07969553</v>
      </c>
    </row>
    <row r="264" spans="1:3">
      <c r="A264">
        <v>262</v>
      </c>
      <c r="B264">
        <v>521527.470501568</v>
      </c>
      <c r="C264">
        <v>1189466.96827223</v>
      </c>
    </row>
    <row r="265" spans="1:3">
      <c r="A265">
        <v>263</v>
      </c>
      <c r="B265">
        <v>526243.740808345</v>
      </c>
      <c r="C265">
        <v>1191244.04479044</v>
      </c>
    </row>
    <row r="266" spans="1:3">
      <c r="A266">
        <v>264</v>
      </c>
      <c r="B266">
        <v>523354.51111549</v>
      </c>
      <c r="C266">
        <v>1190171.61169066</v>
      </c>
    </row>
    <row r="267" spans="1:3">
      <c r="A267">
        <v>265</v>
      </c>
      <c r="B267">
        <v>523963.405229744</v>
      </c>
      <c r="C267">
        <v>1190432.02525737</v>
      </c>
    </row>
    <row r="268" spans="1:3">
      <c r="A268">
        <v>266</v>
      </c>
      <c r="B268">
        <v>523703.543944463</v>
      </c>
      <c r="C268">
        <v>1190313.50698178</v>
      </c>
    </row>
    <row r="269" spans="1:3">
      <c r="A269">
        <v>267</v>
      </c>
      <c r="B269">
        <v>525514.628399648</v>
      </c>
      <c r="C269">
        <v>1190990.33875851</v>
      </c>
    </row>
    <row r="270" spans="1:3">
      <c r="A270">
        <v>268</v>
      </c>
      <c r="B270">
        <v>523780.682355104</v>
      </c>
      <c r="C270">
        <v>1190322.67422009</v>
      </c>
    </row>
    <row r="271" spans="1:3">
      <c r="A271">
        <v>269</v>
      </c>
      <c r="B271">
        <v>525546.560349495</v>
      </c>
      <c r="C271">
        <v>1190992.33502551</v>
      </c>
    </row>
    <row r="272" spans="1:3">
      <c r="A272">
        <v>270</v>
      </c>
      <c r="B272">
        <v>523843.070149663</v>
      </c>
      <c r="C272">
        <v>1190343.55959731</v>
      </c>
    </row>
    <row r="273" spans="1:3">
      <c r="A273">
        <v>271</v>
      </c>
      <c r="B273">
        <v>523417.535551779</v>
      </c>
      <c r="C273">
        <v>1190164.01839123</v>
      </c>
    </row>
    <row r="274" spans="1:3">
      <c r="A274">
        <v>272</v>
      </c>
      <c r="B274">
        <v>524036.217058631</v>
      </c>
      <c r="C274">
        <v>1190390.4361203</v>
      </c>
    </row>
    <row r="275" spans="1:3">
      <c r="A275">
        <v>273</v>
      </c>
      <c r="B275">
        <v>524199.96047176</v>
      </c>
      <c r="C275">
        <v>1190463.99623468</v>
      </c>
    </row>
    <row r="276" spans="1:3">
      <c r="A276">
        <v>274</v>
      </c>
      <c r="B276">
        <v>524252.531012178</v>
      </c>
      <c r="C276">
        <v>1190478.64549731</v>
      </c>
    </row>
    <row r="277" spans="1:3">
      <c r="A277">
        <v>275</v>
      </c>
      <c r="B277">
        <v>523930.897397294</v>
      </c>
      <c r="C277">
        <v>1190340.9984011</v>
      </c>
    </row>
    <row r="278" spans="1:3">
      <c r="A278">
        <v>276</v>
      </c>
      <c r="B278">
        <v>524069.86057989</v>
      </c>
      <c r="C278">
        <v>1190388.1147796</v>
      </c>
    </row>
    <row r="279" spans="1:3">
      <c r="A279">
        <v>277</v>
      </c>
      <c r="B279">
        <v>523432.742398784</v>
      </c>
      <c r="C279">
        <v>1190134.89403109</v>
      </c>
    </row>
    <row r="280" spans="1:3">
      <c r="A280">
        <v>278</v>
      </c>
      <c r="B280">
        <v>523686.521214745</v>
      </c>
      <c r="C280">
        <v>1190237.11741325</v>
      </c>
    </row>
    <row r="281" spans="1:3">
      <c r="A281">
        <v>279</v>
      </c>
      <c r="B281">
        <v>525721.58356124</v>
      </c>
      <c r="C281">
        <v>1190998.44507556</v>
      </c>
    </row>
    <row r="282" spans="1:3">
      <c r="A282">
        <v>280</v>
      </c>
      <c r="B282">
        <v>523739.685914146</v>
      </c>
      <c r="C282">
        <v>1190241.19416045</v>
      </c>
    </row>
    <row r="283" spans="1:3">
      <c r="A283">
        <v>281</v>
      </c>
      <c r="B283">
        <v>523252.777189515</v>
      </c>
      <c r="C283">
        <v>1190076.88921677</v>
      </c>
    </row>
    <row r="284" spans="1:3">
      <c r="A284">
        <v>282</v>
      </c>
      <c r="B284">
        <v>522458.076629007</v>
      </c>
      <c r="C284">
        <v>1189763.82429059</v>
      </c>
    </row>
    <row r="285" spans="1:3">
      <c r="A285">
        <v>283</v>
      </c>
      <c r="B285">
        <v>522801.421062608</v>
      </c>
      <c r="C285">
        <v>1189901.26261642</v>
      </c>
    </row>
    <row r="286" spans="1:3">
      <c r="A286">
        <v>284</v>
      </c>
      <c r="B286">
        <v>523477.500569768</v>
      </c>
      <c r="C286">
        <v>1190129.28139185</v>
      </c>
    </row>
    <row r="287" spans="1:3">
      <c r="A287">
        <v>285</v>
      </c>
      <c r="B287">
        <v>523324.945099891</v>
      </c>
      <c r="C287">
        <v>1190050.08487362</v>
      </c>
    </row>
    <row r="288" spans="1:3">
      <c r="A288">
        <v>286</v>
      </c>
      <c r="B288">
        <v>523346.592890528</v>
      </c>
      <c r="C288">
        <v>1190071.60909349</v>
      </c>
    </row>
    <row r="289" spans="1:3">
      <c r="A289">
        <v>287</v>
      </c>
      <c r="B289">
        <v>523731.786736829</v>
      </c>
      <c r="C289">
        <v>1190239.58716978</v>
      </c>
    </row>
    <row r="290" spans="1:3">
      <c r="A290">
        <v>288</v>
      </c>
      <c r="B290">
        <v>522626.377439123</v>
      </c>
      <c r="C290">
        <v>1189806.52441131</v>
      </c>
    </row>
    <row r="291" spans="1:3">
      <c r="A291">
        <v>289</v>
      </c>
      <c r="B291">
        <v>524254.968205103</v>
      </c>
      <c r="C291">
        <v>1190406.46567344</v>
      </c>
    </row>
    <row r="292" spans="1:3">
      <c r="A292">
        <v>290</v>
      </c>
      <c r="B292">
        <v>524114.69155278</v>
      </c>
      <c r="C292">
        <v>1190368.33929945</v>
      </c>
    </row>
    <row r="293" spans="1:3">
      <c r="A293">
        <v>291</v>
      </c>
      <c r="B293">
        <v>523457.301755253</v>
      </c>
      <c r="C293">
        <v>1190143.20155903</v>
      </c>
    </row>
    <row r="294" spans="1:3">
      <c r="A294">
        <v>292</v>
      </c>
      <c r="B294">
        <v>523578.904104539</v>
      </c>
      <c r="C294">
        <v>1190170.99970805</v>
      </c>
    </row>
    <row r="295" spans="1:3">
      <c r="A295">
        <v>293</v>
      </c>
      <c r="B295">
        <v>523618.262204274</v>
      </c>
      <c r="C295">
        <v>1190164.5300779</v>
      </c>
    </row>
    <row r="296" spans="1:3">
      <c r="A296">
        <v>294</v>
      </c>
      <c r="B296">
        <v>523717.236923686</v>
      </c>
      <c r="C296">
        <v>1190231.59164311</v>
      </c>
    </row>
    <row r="297" spans="1:3">
      <c r="A297">
        <v>295</v>
      </c>
      <c r="B297">
        <v>523120.44077667</v>
      </c>
      <c r="C297">
        <v>1189986.88163671</v>
      </c>
    </row>
    <row r="298" spans="1:3">
      <c r="A298">
        <v>296</v>
      </c>
      <c r="B298">
        <v>522106.504118109</v>
      </c>
      <c r="C298">
        <v>1189607.34571168</v>
      </c>
    </row>
    <row r="299" spans="1:3">
      <c r="A299">
        <v>297</v>
      </c>
      <c r="B299">
        <v>524387.488724671</v>
      </c>
      <c r="C299">
        <v>1190461.34025543</v>
      </c>
    </row>
    <row r="300" spans="1:3">
      <c r="A300">
        <v>298</v>
      </c>
      <c r="B300">
        <v>523500.647184144</v>
      </c>
      <c r="C300">
        <v>1190133.53410484</v>
      </c>
    </row>
    <row r="301" spans="1:3">
      <c r="A301">
        <v>299</v>
      </c>
      <c r="B301">
        <v>524465.038283157</v>
      </c>
      <c r="C301">
        <v>1190495.43920393</v>
      </c>
    </row>
    <row r="302" spans="1:3">
      <c r="A302">
        <v>300</v>
      </c>
      <c r="B302">
        <v>523069.169393438</v>
      </c>
      <c r="C302">
        <v>1189956.4207604</v>
      </c>
    </row>
    <row r="303" spans="1:3">
      <c r="A303">
        <v>301</v>
      </c>
      <c r="B303">
        <v>523037.524228141</v>
      </c>
      <c r="C303">
        <v>1189937.03866331</v>
      </c>
    </row>
    <row r="304" spans="1:3">
      <c r="A304">
        <v>302</v>
      </c>
      <c r="B304">
        <v>522644.301202959</v>
      </c>
      <c r="C304">
        <v>1189799.47288735</v>
      </c>
    </row>
    <row r="305" spans="1:3">
      <c r="A305">
        <v>303</v>
      </c>
      <c r="B305">
        <v>523202.044676344</v>
      </c>
      <c r="C305">
        <v>1189998.35241214</v>
      </c>
    </row>
    <row r="306" spans="1:3">
      <c r="A306">
        <v>304</v>
      </c>
      <c r="B306">
        <v>523635.313481305</v>
      </c>
      <c r="C306">
        <v>1190165.04993641</v>
      </c>
    </row>
    <row r="307" spans="1:3">
      <c r="A307">
        <v>305</v>
      </c>
      <c r="B307">
        <v>523225.890842926</v>
      </c>
      <c r="C307">
        <v>1190012.61506269</v>
      </c>
    </row>
    <row r="308" spans="1:3">
      <c r="A308">
        <v>306</v>
      </c>
      <c r="B308">
        <v>523672.983566166</v>
      </c>
      <c r="C308">
        <v>1190173.28686484</v>
      </c>
    </row>
    <row r="309" spans="1:3">
      <c r="A309">
        <v>307</v>
      </c>
      <c r="B309">
        <v>523207.010879374</v>
      </c>
      <c r="C309">
        <v>1190007.79006145</v>
      </c>
    </row>
    <row r="310" spans="1:3">
      <c r="A310">
        <v>308</v>
      </c>
      <c r="B310">
        <v>523301.984429347</v>
      </c>
      <c r="C310">
        <v>1190035.18341839</v>
      </c>
    </row>
    <row r="311" spans="1:3">
      <c r="A311">
        <v>309</v>
      </c>
      <c r="B311">
        <v>523626.362548748</v>
      </c>
      <c r="C311">
        <v>1190154.27041579</v>
      </c>
    </row>
    <row r="312" spans="1:3">
      <c r="A312">
        <v>310</v>
      </c>
      <c r="B312">
        <v>523162.888202226</v>
      </c>
      <c r="C312">
        <v>1189969.95269324</v>
      </c>
    </row>
    <row r="313" spans="1:3">
      <c r="A313">
        <v>311</v>
      </c>
      <c r="B313">
        <v>523692.416444448</v>
      </c>
      <c r="C313">
        <v>1190177.96499728</v>
      </c>
    </row>
    <row r="314" spans="1:3">
      <c r="A314">
        <v>312</v>
      </c>
      <c r="B314">
        <v>524272.215040545</v>
      </c>
      <c r="C314">
        <v>1190395.1209604</v>
      </c>
    </row>
    <row r="315" spans="1:3">
      <c r="A315">
        <v>313</v>
      </c>
      <c r="B315">
        <v>523850.168981021</v>
      </c>
      <c r="C315">
        <v>1190243.55698133</v>
      </c>
    </row>
    <row r="316" spans="1:3">
      <c r="A316">
        <v>314</v>
      </c>
      <c r="B316">
        <v>524015.310543919</v>
      </c>
      <c r="C316">
        <v>1190294.20026179</v>
      </c>
    </row>
    <row r="317" spans="1:3">
      <c r="A317">
        <v>315</v>
      </c>
      <c r="B317">
        <v>523764.688637385</v>
      </c>
      <c r="C317">
        <v>1190203.21752542</v>
      </c>
    </row>
    <row r="318" spans="1:3">
      <c r="A318">
        <v>316</v>
      </c>
      <c r="B318">
        <v>523447.864613325</v>
      </c>
      <c r="C318">
        <v>1190067.43647155</v>
      </c>
    </row>
    <row r="319" spans="1:3">
      <c r="A319">
        <v>317</v>
      </c>
      <c r="B319">
        <v>524029.791177326</v>
      </c>
      <c r="C319">
        <v>1190302.50840579</v>
      </c>
    </row>
    <row r="320" spans="1:3">
      <c r="A320">
        <v>318</v>
      </c>
      <c r="B320">
        <v>524670.457996777</v>
      </c>
      <c r="C320">
        <v>1190541.80921133</v>
      </c>
    </row>
    <row r="321" spans="1:3">
      <c r="A321">
        <v>319</v>
      </c>
      <c r="B321">
        <v>523994.2481743</v>
      </c>
      <c r="C321">
        <v>1190282.04917168</v>
      </c>
    </row>
    <row r="322" spans="1:3">
      <c r="A322">
        <v>320</v>
      </c>
      <c r="B322">
        <v>524434.340584561</v>
      </c>
      <c r="C322">
        <v>1190472.47354104</v>
      </c>
    </row>
    <row r="323" spans="1:3">
      <c r="A323">
        <v>321</v>
      </c>
      <c r="B323">
        <v>523864.856148075</v>
      </c>
      <c r="C323">
        <v>1190237.34826047</v>
      </c>
    </row>
    <row r="324" spans="1:3">
      <c r="A324">
        <v>322</v>
      </c>
      <c r="B324">
        <v>523958.696054642</v>
      </c>
      <c r="C324">
        <v>1190275.59706349</v>
      </c>
    </row>
    <row r="325" spans="1:3">
      <c r="A325">
        <v>323</v>
      </c>
      <c r="B325">
        <v>524296.065100439</v>
      </c>
      <c r="C325">
        <v>1190395.45895714</v>
      </c>
    </row>
    <row r="326" spans="1:3">
      <c r="A326">
        <v>324</v>
      </c>
      <c r="B326">
        <v>524093.63215421</v>
      </c>
      <c r="C326">
        <v>1190326.19790725</v>
      </c>
    </row>
    <row r="327" spans="1:3">
      <c r="A327">
        <v>325</v>
      </c>
      <c r="B327">
        <v>524223.08303874</v>
      </c>
      <c r="C327">
        <v>1190366.15516857</v>
      </c>
    </row>
    <row r="328" spans="1:3">
      <c r="A328">
        <v>326</v>
      </c>
      <c r="B328">
        <v>524286.324290484</v>
      </c>
      <c r="C328">
        <v>1190389.03982997</v>
      </c>
    </row>
    <row r="329" spans="1:3">
      <c r="A329">
        <v>327</v>
      </c>
      <c r="B329">
        <v>524323.339172229</v>
      </c>
      <c r="C329">
        <v>1190402.04812685</v>
      </c>
    </row>
    <row r="330" spans="1:3">
      <c r="A330">
        <v>328</v>
      </c>
      <c r="B330">
        <v>524266.529658276</v>
      </c>
      <c r="C330">
        <v>1190385.41200826</v>
      </c>
    </row>
    <row r="331" spans="1:3">
      <c r="A331">
        <v>329</v>
      </c>
      <c r="B331">
        <v>524057.29202329</v>
      </c>
      <c r="C331">
        <v>1190303.4220472</v>
      </c>
    </row>
    <row r="332" spans="1:3">
      <c r="A332">
        <v>330</v>
      </c>
      <c r="B332">
        <v>524179.637227562</v>
      </c>
      <c r="C332">
        <v>1190349.29746762</v>
      </c>
    </row>
    <row r="333" spans="1:3">
      <c r="A333">
        <v>331</v>
      </c>
      <c r="B333">
        <v>524386.938264566</v>
      </c>
      <c r="C333">
        <v>1190422.8943327</v>
      </c>
    </row>
    <row r="334" spans="1:3">
      <c r="A334">
        <v>332</v>
      </c>
      <c r="B334">
        <v>523988.610566291</v>
      </c>
      <c r="C334">
        <v>1190276.61189257</v>
      </c>
    </row>
    <row r="335" spans="1:3">
      <c r="A335">
        <v>333</v>
      </c>
      <c r="B335">
        <v>523995.910932612</v>
      </c>
      <c r="C335">
        <v>1190284.62581545</v>
      </c>
    </row>
    <row r="336" spans="1:3">
      <c r="A336">
        <v>334</v>
      </c>
      <c r="B336">
        <v>523796.263808139</v>
      </c>
      <c r="C336">
        <v>1190207.68664001</v>
      </c>
    </row>
    <row r="337" spans="1:3">
      <c r="A337">
        <v>335</v>
      </c>
      <c r="B337">
        <v>524073.692779413</v>
      </c>
      <c r="C337">
        <v>1190310.11551069</v>
      </c>
    </row>
    <row r="338" spans="1:3">
      <c r="A338">
        <v>336</v>
      </c>
      <c r="B338">
        <v>523990.384266003</v>
      </c>
      <c r="C338">
        <v>1190275.47489492</v>
      </c>
    </row>
    <row r="339" spans="1:3">
      <c r="A339">
        <v>337</v>
      </c>
      <c r="B339">
        <v>524241.868523655</v>
      </c>
      <c r="C339">
        <v>1190381.42655789</v>
      </c>
    </row>
    <row r="340" spans="1:3">
      <c r="A340">
        <v>338</v>
      </c>
      <c r="B340">
        <v>524132.962653756</v>
      </c>
      <c r="C340">
        <v>1190345.50784456</v>
      </c>
    </row>
    <row r="341" spans="1:3">
      <c r="A341">
        <v>339</v>
      </c>
      <c r="B341">
        <v>524215.089965908</v>
      </c>
      <c r="C341">
        <v>1190373.09301366</v>
      </c>
    </row>
    <row r="342" spans="1:3">
      <c r="A342">
        <v>340</v>
      </c>
      <c r="B342">
        <v>524217.999910608</v>
      </c>
      <c r="C342">
        <v>1190370.4403668</v>
      </c>
    </row>
    <row r="343" spans="1:3">
      <c r="A343">
        <v>341</v>
      </c>
      <c r="B343">
        <v>524270.875867773</v>
      </c>
      <c r="C343">
        <v>1190390.44239346</v>
      </c>
    </row>
    <row r="344" spans="1:3">
      <c r="A344">
        <v>342</v>
      </c>
      <c r="B344">
        <v>524557.460331932</v>
      </c>
      <c r="C344">
        <v>1190497.02501056</v>
      </c>
    </row>
    <row r="345" spans="1:3">
      <c r="A345">
        <v>343</v>
      </c>
      <c r="B345">
        <v>524570.129392921</v>
      </c>
      <c r="C345">
        <v>1190503.96094392</v>
      </c>
    </row>
    <row r="346" spans="1:3">
      <c r="A346">
        <v>344</v>
      </c>
      <c r="B346">
        <v>524860.434447942</v>
      </c>
      <c r="C346">
        <v>1190614.54912383</v>
      </c>
    </row>
    <row r="347" spans="1:3">
      <c r="A347">
        <v>345</v>
      </c>
      <c r="B347">
        <v>524439.05512701</v>
      </c>
      <c r="C347">
        <v>1190455.77437977</v>
      </c>
    </row>
    <row r="348" spans="1:3">
      <c r="A348">
        <v>346</v>
      </c>
      <c r="B348">
        <v>524585.740651667</v>
      </c>
      <c r="C348">
        <v>1190513.59134547</v>
      </c>
    </row>
    <row r="349" spans="1:3">
      <c r="A349">
        <v>347</v>
      </c>
      <c r="B349">
        <v>524676.675708888</v>
      </c>
      <c r="C349">
        <v>1190549.21351834</v>
      </c>
    </row>
    <row r="350" spans="1:3">
      <c r="A350">
        <v>348</v>
      </c>
      <c r="B350">
        <v>524759.020313545</v>
      </c>
      <c r="C350">
        <v>1190573.33858338</v>
      </c>
    </row>
    <row r="351" spans="1:3">
      <c r="A351">
        <v>349</v>
      </c>
      <c r="B351">
        <v>524746.285005679</v>
      </c>
      <c r="C351">
        <v>1190575.05047835</v>
      </c>
    </row>
    <row r="352" spans="1:3">
      <c r="A352">
        <v>350</v>
      </c>
      <c r="B352">
        <v>524640.650655935</v>
      </c>
      <c r="C352">
        <v>1190540.19345228</v>
      </c>
    </row>
    <row r="353" spans="1:3">
      <c r="A353">
        <v>351</v>
      </c>
      <c r="B353">
        <v>524746.239550409</v>
      </c>
      <c r="C353">
        <v>1190574.49772755</v>
      </c>
    </row>
    <row r="354" spans="1:3">
      <c r="A354">
        <v>352</v>
      </c>
      <c r="B354">
        <v>524173.083318</v>
      </c>
      <c r="C354">
        <v>1190356.31765403</v>
      </c>
    </row>
    <row r="355" spans="1:3">
      <c r="A355">
        <v>353</v>
      </c>
      <c r="B355">
        <v>524476.278143575</v>
      </c>
      <c r="C355">
        <v>1190473.87466941</v>
      </c>
    </row>
    <row r="356" spans="1:3">
      <c r="A356">
        <v>354</v>
      </c>
      <c r="B356">
        <v>524484.817685258</v>
      </c>
      <c r="C356">
        <v>1190469.34185276</v>
      </c>
    </row>
    <row r="357" spans="1:3">
      <c r="A357">
        <v>355</v>
      </c>
      <c r="B357">
        <v>524624.840786456</v>
      </c>
      <c r="C357">
        <v>1190526.41180629</v>
      </c>
    </row>
    <row r="358" spans="1:3">
      <c r="A358">
        <v>356</v>
      </c>
      <c r="B358">
        <v>524546.387212034</v>
      </c>
      <c r="C358">
        <v>1190498.13306357</v>
      </c>
    </row>
    <row r="359" spans="1:3">
      <c r="A359">
        <v>357</v>
      </c>
      <c r="B359">
        <v>524490.05064022</v>
      </c>
      <c r="C359">
        <v>1190474.35307505</v>
      </c>
    </row>
    <row r="360" spans="1:3">
      <c r="A360">
        <v>358</v>
      </c>
      <c r="B360">
        <v>524580.461005343</v>
      </c>
      <c r="C360">
        <v>1190508.50812095</v>
      </c>
    </row>
    <row r="361" spans="1:3">
      <c r="A361">
        <v>359</v>
      </c>
      <c r="B361">
        <v>524533.668378119</v>
      </c>
      <c r="C361">
        <v>1190496.45051071</v>
      </c>
    </row>
    <row r="362" spans="1:3">
      <c r="A362">
        <v>360</v>
      </c>
      <c r="B362">
        <v>524632.225961126</v>
      </c>
      <c r="C362">
        <v>1190531.36407974</v>
      </c>
    </row>
    <row r="363" spans="1:3">
      <c r="A363">
        <v>361</v>
      </c>
      <c r="B363">
        <v>524457.402670639</v>
      </c>
      <c r="C363">
        <v>1190468.88576391</v>
      </c>
    </row>
    <row r="364" spans="1:3">
      <c r="A364">
        <v>362</v>
      </c>
      <c r="B364">
        <v>524384.640334958</v>
      </c>
      <c r="C364">
        <v>1190440.81053544</v>
      </c>
    </row>
    <row r="365" spans="1:3">
      <c r="A365">
        <v>363</v>
      </c>
      <c r="B365">
        <v>524493.443526637</v>
      </c>
      <c r="C365">
        <v>1190485.30620192</v>
      </c>
    </row>
    <row r="366" spans="1:3">
      <c r="A366">
        <v>364</v>
      </c>
      <c r="B366">
        <v>524534.063274096</v>
      </c>
      <c r="C366">
        <v>1190498.62646379</v>
      </c>
    </row>
    <row r="367" spans="1:3">
      <c r="A367">
        <v>365</v>
      </c>
      <c r="B367">
        <v>524558.41127251</v>
      </c>
      <c r="C367">
        <v>1190511.61074052</v>
      </c>
    </row>
    <row r="368" spans="1:3">
      <c r="A368">
        <v>366</v>
      </c>
      <c r="B368">
        <v>524499.691891958</v>
      </c>
      <c r="C368">
        <v>1190487.36122258</v>
      </c>
    </row>
    <row r="369" spans="1:3">
      <c r="A369">
        <v>367</v>
      </c>
      <c r="B369">
        <v>524496.212510712</v>
      </c>
      <c r="C369">
        <v>1190486.65656524</v>
      </c>
    </row>
    <row r="370" spans="1:3">
      <c r="A370">
        <v>368</v>
      </c>
      <c r="B370">
        <v>524440.240966029</v>
      </c>
      <c r="C370">
        <v>1190466.18079194</v>
      </c>
    </row>
    <row r="371" spans="1:3">
      <c r="A371">
        <v>369</v>
      </c>
      <c r="B371">
        <v>524493.577873004</v>
      </c>
      <c r="C371">
        <v>1190483.56576926</v>
      </c>
    </row>
    <row r="372" spans="1:3">
      <c r="A372">
        <v>370</v>
      </c>
      <c r="B372">
        <v>524576.343678396</v>
      </c>
      <c r="C372">
        <v>1190514.6719216</v>
      </c>
    </row>
    <row r="373" spans="1:3">
      <c r="A373">
        <v>371</v>
      </c>
      <c r="B373">
        <v>524385.260296929</v>
      </c>
      <c r="C373">
        <v>1190439.93521737</v>
      </c>
    </row>
    <row r="374" spans="1:3">
      <c r="A374">
        <v>372</v>
      </c>
      <c r="B374">
        <v>524419.97867138</v>
      </c>
      <c r="C374">
        <v>1190453.08670774</v>
      </c>
    </row>
    <row r="375" spans="1:3">
      <c r="A375">
        <v>373</v>
      </c>
      <c r="B375">
        <v>524253.145145385</v>
      </c>
      <c r="C375">
        <v>1190393.85233085</v>
      </c>
    </row>
    <row r="376" spans="1:3">
      <c r="A376">
        <v>374</v>
      </c>
      <c r="B376">
        <v>524340.344625389</v>
      </c>
      <c r="C376">
        <v>1190422.20480918</v>
      </c>
    </row>
    <row r="377" spans="1:3">
      <c r="A377">
        <v>375</v>
      </c>
      <c r="B377">
        <v>524451.03157313</v>
      </c>
      <c r="C377">
        <v>1190463.39145002</v>
      </c>
    </row>
    <row r="378" spans="1:3">
      <c r="A378">
        <v>376</v>
      </c>
      <c r="B378">
        <v>524413.765940794</v>
      </c>
      <c r="C378">
        <v>1190449.37167397</v>
      </c>
    </row>
    <row r="379" spans="1:3">
      <c r="A379">
        <v>377</v>
      </c>
      <c r="B379">
        <v>524624.293128929</v>
      </c>
      <c r="C379">
        <v>1190530.51178411</v>
      </c>
    </row>
    <row r="380" spans="1:3">
      <c r="A380">
        <v>378</v>
      </c>
      <c r="B380">
        <v>524679.899128701</v>
      </c>
      <c r="C380">
        <v>1190553.07787857</v>
      </c>
    </row>
    <row r="381" spans="1:3">
      <c r="A381">
        <v>379</v>
      </c>
      <c r="B381">
        <v>524707.53520634</v>
      </c>
      <c r="C381">
        <v>1190561.88326125</v>
      </c>
    </row>
    <row r="382" spans="1:3">
      <c r="A382">
        <v>380</v>
      </c>
      <c r="B382">
        <v>524708.016930442</v>
      </c>
      <c r="C382">
        <v>1190560.52950964</v>
      </c>
    </row>
    <row r="383" spans="1:3">
      <c r="A383">
        <v>381</v>
      </c>
      <c r="B383">
        <v>524633.451503239</v>
      </c>
      <c r="C383">
        <v>1190529.32033575</v>
      </c>
    </row>
    <row r="384" spans="1:3">
      <c r="A384">
        <v>382</v>
      </c>
      <c r="B384">
        <v>524681.747031897</v>
      </c>
      <c r="C384">
        <v>1190549.89903458</v>
      </c>
    </row>
    <row r="385" spans="1:3">
      <c r="A385">
        <v>383</v>
      </c>
      <c r="B385">
        <v>524759.055068262</v>
      </c>
      <c r="C385">
        <v>1190579.58181138</v>
      </c>
    </row>
    <row r="386" spans="1:3">
      <c r="A386">
        <v>384</v>
      </c>
      <c r="B386">
        <v>524672.018319965</v>
      </c>
      <c r="C386">
        <v>1190546.73547737</v>
      </c>
    </row>
    <row r="387" spans="1:3">
      <c r="A387">
        <v>385</v>
      </c>
      <c r="B387">
        <v>524726.888081641</v>
      </c>
      <c r="C387">
        <v>1190562.19010419</v>
      </c>
    </row>
    <row r="388" spans="1:3">
      <c r="A388">
        <v>386</v>
      </c>
      <c r="B388">
        <v>524721.561341983</v>
      </c>
      <c r="C388">
        <v>1190560.4152434</v>
      </c>
    </row>
    <row r="389" spans="1:3">
      <c r="A389">
        <v>387</v>
      </c>
      <c r="B389">
        <v>524620.716304151</v>
      </c>
      <c r="C389">
        <v>1190522.1409869</v>
      </c>
    </row>
    <row r="390" spans="1:3">
      <c r="A390">
        <v>388</v>
      </c>
      <c r="B390">
        <v>524702.306920382</v>
      </c>
      <c r="C390">
        <v>1190553.95305733</v>
      </c>
    </row>
    <row r="391" spans="1:3">
      <c r="A391">
        <v>389</v>
      </c>
      <c r="B391">
        <v>524884.7308425</v>
      </c>
      <c r="C391">
        <v>1190622.28717029</v>
      </c>
    </row>
    <row r="392" spans="1:3">
      <c r="A392">
        <v>390</v>
      </c>
      <c r="B392">
        <v>524622.439444443</v>
      </c>
      <c r="C392">
        <v>1190523.84355007</v>
      </c>
    </row>
    <row r="393" spans="1:3">
      <c r="A393">
        <v>391</v>
      </c>
      <c r="B393">
        <v>524592.296812826</v>
      </c>
      <c r="C393">
        <v>1190516.5231311</v>
      </c>
    </row>
    <row r="394" spans="1:3">
      <c r="A394">
        <v>392</v>
      </c>
      <c r="B394">
        <v>524591.645148578</v>
      </c>
      <c r="C394">
        <v>1190512.23732722</v>
      </c>
    </row>
    <row r="395" spans="1:3">
      <c r="A395">
        <v>393</v>
      </c>
      <c r="B395">
        <v>524725.587199979</v>
      </c>
      <c r="C395">
        <v>1190563.81295232</v>
      </c>
    </row>
    <row r="396" spans="1:3">
      <c r="A396">
        <v>394</v>
      </c>
      <c r="B396">
        <v>524544.165564727</v>
      </c>
      <c r="C396">
        <v>1190494.69620076</v>
      </c>
    </row>
    <row r="397" spans="1:3">
      <c r="A397">
        <v>395</v>
      </c>
      <c r="B397">
        <v>524692.937839379</v>
      </c>
      <c r="C397">
        <v>1190548.73723402</v>
      </c>
    </row>
    <row r="398" spans="1:3">
      <c r="A398">
        <v>396</v>
      </c>
      <c r="B398">
        <v>524653.263130293</v>
      </c>
      <c r="C398">
        <v>1190535.47089936</v>
      </c>
    </row>
    <row r="399" spans="1:3">
      <c r="A399">
        <v>397</v>
      </c>
      <c r="B399">
        <v>524456.799790065</v>
      </c>
      <c r="C399">
        <v>1190459.37714112</v>
      </c>
    </row>
    <row r="400" spans="1:3">
      <c r="A400">
        <v>398</v>
      </c>
      <c r="B400">
        <v>524471.530742524</v>
      </c>
      <c r="C400">
        <v>1190464.69807325</v>
      </c>
    </row>
    <row r="401" spans="1:3">
      <c r="A401">
        <v>399</v>
      </c>
      <c r="B401">
        <v>524410.825249112</v>
      </c>
      <c r="C401">
        <v>1190441.80616928</v>
      </c>
    </row>
    <row r="402" spans="1:3">
      <c r="A402">
        <v>400</v>
      </c>
      <c r="B402">
        <v>524388.572140309</v>
      </c>
      <c r="C402">
        <v>1190431.94854123</v>
      </c>
    </row>
    <row r="403" spans="1:3">
      <c r="A403">
        <v>401</v>
      </c>
      <c r="B403">
        <v>524369.424036657</v>
      </c>
      <c r="C403">
        <v>1190424.78334458</v>
      </c>
    </row>
    <row r="404" spans="1:3">
      <c r="A404">
        <v>402</v>
      </c>
      <c r="B404">
        <v>524383.056693024</v>
      </c>
      <c r="C404">
        <v>1190431.77561811</v>
      </c>
    </row>
    <row r="405" spans="1:3">
      <c r="A405">
        <v>403</v>
      </c>
      <c r="B405">
        <v>524392.691009734</v>
      </c>
      <c r="C405">
        <v>1190435.18747062</v>
      </c>
    </row>
    <row r="406" spans="1:3">
      <c r="A406">
        <v>404</v>
      </c>
      <c r="B406">
        <v>524326.097152139</v>
      </c>
      <c r="C406">
        <v>1190409.60328507</v>
      </c>
    </row>
    <row r="407" spans="1:3">
      <c r="A407">
        <v>405</v>
      </c>
      <c r="B407">
        <v>524345.858372146</v>
      </c>
      <c r="C407">
        <v>1190415.74735864</v>
      </c>
    </row>
    <row r="408" spans="1:3">
      <c r="A408">
        <v>406</v>
      </c>
      <c r="B408">
        <v>524373.415935522</v>
      </c>
      <c r="C408">
        <v>1190427.16300832</v>
      </c>
    </row>
    <row r="409" spans="1:3">
      <c r="A409">
        <v>407</v>
      </c>
      <c r="B409">
        <v>524394.937212622</v>
      </c>
      <c r="C409">
        <v>1190435.35486565</v>
      </c>
    </row>
    <row r="410" spans="1:3">
      <c r="A410">
        <v>408</v>
      </c>
      <c r="B410">
        <v>524380.43627832</v>
      </c>
      <c r="C410">
        <v>1190429.78994728</v>
      </c>
    </row>
    <row r="411" spans="1:3">
      <c r="A411">
        <v>409</v>
      </c>
      <c r="B411">
        <v>524361.974956864</v>
      </c>
      <c r="C411">
        <v>1190423.72154954</v>
      </c>
    </row>
    <row r="412" spans="1:3">
      <c r="A412">
        <v>410</v>
      </c>
      <c r="B412">
        <v>524386.823324794</v>
      </c>
      <c r="C412">
        <v>1190432.76500182</v>
      </c>
    </row>
    <row r="413" spans="1:3">
      <c r="A413">
        <v>411</v>
      </c>
      <c r="B413">
        <v>524389.024464879</v>
      </c>
      <c r="C413">
        <v>1190433.155963</v>
      </c>
    </row>
    <row r="414" spans="1:3">
      <c r="A414">
        <v>412</v>
      </c>
      <c r="B414">
        <v>524420.136258808</v>
      </c>
      <c r="C414">
        <v>1190444.2302115</v>
      </c>
    </row>
    <row r="415" spans="1:3">
      <c r="A415">
        <v>413</v>
      </c>
      <c r="B415">
        <v>524378.578131395</v>
      </c>
      <c r="C415">
        <v>1190428.56346925</v>
      </c>
    </row>
    <row r="416" spans="1:3">
      <c r="A416">
        <v>414</v>
      </c>
      <c r="B416">
        <v>524395.9729548</v>
      </c>
      <c r="C416">
        <v>1190434.60195313</v>
      </c>
    </row>
    <row r="417" spans="1:3">
      <c r="A417">
        <v>415</v>
      </c>
      <c r="B417">
        <v>524417.786918583</v>
      </c>
      <c r="C417">
        <v>1190443.16522379</v>
      </c>
    </row>
    <row r="418" spans="1:3">
      <c r="A418">
        <v>416</v>
      </c>
      <c r="B418">
        <v>524398.63403161</v>
      </c>
      <c r="C418">
        <v>1190435.69399884</v>
      </c>
    </row>
    <row r="419" spans="1:3">
      <c r="A419">
        <v>417</v>
      </c>
      <c r="B419">
        <v>524456.354354008</v>
      </c>
      <c r="C419">
        <v>1190458.01008067</v>
      </c>
    </row>
    <row r="420" spans="1:3">
      <c r="A420">
        <v>418</v>
      </c>
      <c r="B420">
        <v>524345.648827083</v>
      </c>
      <c r="C420">
        <v>1190415.19742128</v>
      </c>
    </row>
    <row r="421" spans="1:3">
      <c r="A421">
        <v>419</v>
      </c>
      <c r="B421">
        <v>524437.238378939</v>
      </c>
      <c r="C421">
        <v>1190451.03280612</v>
      </c>
    </row>
    <row r="422" spans="1:3">
      <c r="A422">
        <v>420</v>
      </c>
      <c r="B422">
        <v>524367.4725875</v>
      </c>
      <c r="C422">
        <v>1190423.52923125</v>
      </c>
    </row>
    <row r="423" spans="1:3">
      <c r="A423">
        <v>421</v>
      </c>
      <c r="B423">
        <v>524395.418727135</v>
      </c>
      <c r="C423">
        <v>1190435.44584721</v>
      </c>
    </row>
    <row r="424" spans="1:3">
      <c r="A424">
        <v>422</v>
      </c>
      <c r="B424">
        <v>524374.68268947</v>
      </c>
      <c r="C424">
        <v>1190426.53473439</v>
      </c>
    </row>
    <row r="425" spans="1:3">
      <c r="A425">
        <v>423</v>
      </c>
      <c r="B425">
        <v>524373.440651173</v>
      </c>
      <c r="C425">
        <v>1190425.55379576</v>
      </c>
    </row>
    <row r="426" spans="1:3">
      <c r="A426">
        <v>424</v>
      </c>
      <c r="B426">
        <v>524461.054394037</v>
      </c>
      <c r="C426">
        <v>1190456.63512417</v>
      </c>
    </row>
    <row r="427" spans="1:3">
      <c r="A427">
        <v>425</v>
      </c>
      <c r="B427">
        <v>524429.085733612</v>
      </c>
      <c r="C427">
        <v>1190444.63791814</v>
      </c>
    </row>
    <row r="428" spans="1:3">
      <c r="A428">
        <v>426</v>
      </c>
      <c r="B428">
        <v>524434.185199785</v>
      </c>
      <c r="C428">
        <v>1190446.4029753</v>
      </c>
    </row>
    <row r="429" spans="1:3">
      <c r="A429">
        <v>427</v>
      </c>
      <c r="B429">
        <v>524430.330490875</v>
      </c>
      <c r="C429">
        <v>1190444.89183543</v>
      </c>
    </row>
    <row r="430" spans="1:3">
      <c r="A430">
        <v>428</v>
      </c>
      <c r="B430">
        <v>524388.096863916</v>
      </c>
      <c r="C430">
        <v>1190430.02147373</v>
      </c>
    </row>
    <row r="431" spans="1:3">
      <c r="A431">
        <v>429</v>
      </c>
      <c r="B431">
        <v>524432.908218838</v>
      </c>
      <c r="C431">
        <v>1190446.16321522</v>
      </c>
    </row>
    <row r="432" spans="1:3">
      <c r="A432">
        <v>430</v>
      </c>
      <c r="B432">
        <v>524426.616928317</v>
      </c>
      <c r="C432">
        <v>1190442.10466532</v>
      </c>
    </row>
    <row r="433" spans="1:3">
      <c r="A433">
        <v>431</v>
      </c>
      <c r="B433">
        <v>524432.636508344</v>
      </c>
      <c r="C433">
        <v>1190445.64042666</v>
      </c>
    </row>
    <row r="434" spans="1:3">
      <c r="A434">
        <v>432</v>
      </c>
      <c r="B434">
        <v>524491.967554761</v>
      </c>
      <c r="C434">
        <v>1190468.43333282</v>
      </c>
    </row>
    <row r="435" spans="1:3">
      <c r="A435">
        <v>433</v>
      </c>
      <c r="B435">
        <v>524415.697230036</v>
      </c>
      <c r="C435">
        <v>1190439.37379507</v>
      </c>
    </row>
    <row r="436" spans="1:3">
      <c r="A436">
        <v>434</v>
      </c>
      <c r="B436">
        <v>524453.507429666</v>
      </c>
      <c r="C436">
        <v>1190452.57749708</v>
      </c>
    </row>
    <row r="437" spans="1:3">
      <c r="A437">
        <v>435</v>
      </c>
      <c r="B437">
        <v>524486.56765453</v>
      </c>
      <c r="C437">
        <v>1190466.29050656</v>
      </c>
    </row>
    <row r="438" spans="1:3">
      <c r="A438">
        <v>436</v>
      </c>
      <c r="B438">
        <v>524434.972938874</v>
      </c>
      <c r="C438">
        <v>1190446.20910709</v>
      </c>
    </row>
    <row r="439" spans="1:3">
      <c r="A439">
        <v>437</v>
      </c>
      <c r="B439">
        <v>524402.792977854</v>
      </c>
      <c r="C439">
        <v>1190434.30335793</v>
      </c>
    </row>
    <row r="440" spans="1:3">
      <c r="A440">
        <v>438</v>
      </c>
      <c r="B440">
        <v>524383.760398673</v>
      </c>
      <c r="C440">
        <v>1190427.2179109</v>
      </c>
    </row>
    <row r="441" spans="1:3">
      <c r="A441">
        <v>439</v>
      </c>
      <c r="B441">
        <v>524447.262123198</v>
      </c>
      <c r="C441">
        <v>1190451.04697408</v>
      </c>
    </row>
    <row r="442" spans="1:3">
      <c r="A442">
        <v>440</v>
      </c>
      <c r="B442">
        <v>524398.242196447</v>
      </c>
      <c r="C442">
        <v>1190432.51893762</v>
      </c>
    </row>
    <row r="443" spans="1:3">
      <c r="A443">
        <v>441</v>
      </c>
      <c r="B443">
        <v>524416.231340023</v>
      </c>
      <c r="C443">
        <v>1190439.18974537</v>
      </c>
    </row>
    <row r="444" spans="1:3">
      <c r="A444">
        <v>442</v>
      </c>
      <c r="B444">
        <v>524406.756664892</v>
      </c>
      <c r="C444">
        <v>1190435.25056397</v>
      </c>
    </row>
    <row r="445" spans="1:3">
      <c r="A445">
        <v>443</v>
      </c>
      <c r="B445">
        <v>524349.076338823</v>
      </c>
      <c r="C445">
        <v>1190413.41136634</v>
      </c>
    </row>
    <row r="446" spans="1:3">
      <c r="A446">
        <v>444</v>
      </c>
      <c r="B446">
        <v>524394.144476496</v>
      </c>
      <c r="C446">
        <v>1190431.80186353</v>
      </c>
    </row>
    <row r="447" spans="1:3">
      <c r="A447">
        <v>445</v>
      </c>
      <c r="B447">
        <v>524384.998716647</v>
      </c>
      <c r="C447">
        <v>1190428.8955264</v>
      </c>
    </row>
    <row r="448" spans="1:3">
      <c r="A448">
        <v>446</v>
      </c>
      <c r="B448">
        <v>524393.694278948</v>
      </c>
      <c r="C448">
        <v>1190431.99496506</v>
      </c>
    </row>
    <row r="449" spans="1:3">
      <c r="A449">
        <v>447</v>
      </c>
      <c r="B449">
        <v>524366.696951075</v>
      </c>
      <c r="C449">
        <v>1190422.70598618</v>
      </c>
    </row>
    <row r="450" spans="1:3">
      <c r="A450">
        <v>448</v>
      </c>
      <c r="B450">
        <v>524355.132375198</v>
      </c>
      <c r="C450">
        <v>1190418.16306343</v>
      </c>
    </row>
    <row r="451" spans="1:3">
      <c r="A451">
        <v>449</v>
      </c>
      <c r="B451">
        <v>524382.123627674</v>
      </c>
      <c r="C451">
        <v>1190428.8477073</v>
      </c>
    </row>
    <row r="452" spans="1:3">
      <c r="A452">
        <v>450</v>
      </c>
      <c r="B452">
        <v>524363.446020041</v>
      </c>
      <c r="C452">
        <v>1190422.3811633</v>
      </c>
    </row>
    <row r="453" spans="1:3">
      <c r="A453">
        <v>451</v>
      </c>
      <c r="B453">
        <v>524386.1104121</v>
      </c>
      <c r="C453">
        <v>1190430.41953958</v>
      </c>
    </row>
    <row r="454" spans="1:3">
      <c r="A454">
        <v>452</v>
      </c>
      <c r="B454">
        <v>524368.265370893</v>
      </c>
      <c r="C454">
        <v>1190423.97704793</v>
      </c>
    </row>
    <row r="455" spans="1:3">
      <c r="A455">
        <v>453</v>
      </c>
      <c r="B455">
        <v>524387.154409951</v>
      </c>
      <c r="C455">
        <v>1190430.81320932</v>
      </c>
    </row>
    <row r="456" spans="1:3">
      <c r="A456">
        <v>454</v>
      </c>
      <c r="B456">
        <v>524441.637610026</v>
      </c>
      <c r="C456">
        <v>1190452.09829823</v>
      </c>
    </row>
    <row r="457" spans="1:3">
      <c r="A457">
        <v>455</v>
      </c>
      <c r="B457">
        <v>524389.40950814</v>
      </c>
      <c r="C457">
        <v>1190431.91289413</v>
      </c>
    </row>
    <row r="458" spans="1:3">
      <c r="A458">
        <v>456</v>
      </c>
      <c r="B458">
        <v>524407.875302983</v>
      </c>
      <c r="C458">
        <v>1190438.84249778</v>
      </c>
    </row>
    <row r="459" spans="1:3">
      <c r="A459">
        <v>457</v>
      </c>
      <c r="B459">
        <v>524363.057165982</v>
      </c>
      <c r="C459">
        <v>1190421.74874665</v>
      </c>
    </row>
    <row r="460" spans="1:3">
      <c r="A460">
        <v>458</v>
      </c>
      <c r="B460">
        <v>524360.410386187</v>
      </c>
      <c r="C460">
        <v>1190421.35929097</v>
      </c>
    </row>
    <row r="461" spans="1:3">
      <c r="A461">
        <v>459</v>
      </c>
      <c r="B461">
        <v>524367.211909747</v>
      </c>
      <c r="C461">
        <v>1190423.17531668</v>
      </c>
    </row>
    <row r="462" spans="1:3">
      <c r="A462">
        <v>460</v>
      </c>
      <c r="B462">
        <v>524353.40339647</v>
      </c>
      <c r="C462">
        <v>1190417.64186099</v>
      </c>
    </row>
    <row r="463" spans="1:3">
      <c r="A463">
        <v>461</v>
      </c>
      <c r="B463">
        <v>524386.315767181</v>
      </c>
      <c r="C463">
        <v>1190430.24554484</v>
      </c>
    </row>
    <row r="464" spans="1:3">
      <c r="A464">
        <v>462</v>
      </c>
      <c r="B464">
        <v>524424.787618511</v>
      </c>
      <c r="C464">
        <v>1190444.76372235</v>
      </c>
    </row>
    <row r="465" spans="1:3">
      <c r="A465">
        <v>463</v>
      </c>
      <c r="B465">
        <v>524396.67793827</v>
      </c>
      <c r="C465">
        <v>1190433.71129887</v>
      </c>
    </row>
    <row r="466" spans="1:3">
      <c r="A466">
        <v>464</v>
      </c>
      <c r="B466">
        <v>524386.211083717</v>
      </c>
      <c r="C466">
        <v>1190430.56175556</v>
      </c>
    </row>
    <row r="467" spans="1:3">
      <c r="A467">
        <v>465</v>
      </c>
      <c r="B467">
        <v>524399.676186487</v>
      </c>
      <c r="C467">
        <v>1190435.32299469</v>
      </c>
    </row>
    <row r="468" spans="1:3">
      <c r="A468">
        <v>466</v>
      </c>
      <c r="B468">
        <v>524404.928786374</v>
      </c>
      <c r="C468">
        <v>1190437.13845207</v>
      </c>
    </row>
    <row r="469" spans="1:3">
      <c r="A469">
        <v>467</v>
      </c>
      <c r="B469">
        <v>524409.649263679</v>
      </c>
      <c r="C469">
        <v>1190438.68533287</v>
      </c>
    </row>
    <row r="470" spans="1:3">
      <c r="A470">
        <v>468</v>
      </c>
      <c r="B470">
        <v>524405.471269944</v>
      </c>
      <c r="C470">
        <v>1190437.48506858</v>
      </c>
    </row>
    <row r="471" spans="1:3">
      <c r="A471">
        <v>469</v>
      </c>
      <c r="B471">
        <v>524406.934577187</v>
      </c>
      <c r="C471">
        <v>1190437.95350623</v>
      </c>
    </row>
    <row r="472" spans="1:3">
      <c r="A472">
        <v>470</v>
      </c>
      <c r="B472">
        <v>524408.069178139</v>
      </c>
      <c r="C472">
        <v>1190438.39720453</v>
      </c>
    </row>
    <row r="473" spans="1:3">
      <c r="A473">
        <v>471</v>
      </c>
      <c r="B473">
        <v>524400.861531691</v>
      </c>
      <c r="C473">
        <v>1190435.9601244</v>
      </c>
    </row>
    <row r="474" spans="1:3">
      <c r="A474">
        <v>472</v>
      </c>
      <c r="B474">
        <v>524408.185460229</v>
      </c>
      <c r="C474">
        <v>1190438.34445863</v>
      </c>
    </row>
    <row r="475" spans="1:3">
      <c r="A475">
        <v>473</v>
      </c>
      <c r="B475">
        <v>524434.260639453</v>
      </c>
      <c r="C475">
        <v>1190448.08244001</v>
      </c>
    </row>
    <row r="476" spans="1:3">
      <c r="A476">
        <v>474</v>
      </c>
      <c r="B476">
        <v>524417.863011627</v>
      </c>
      <c r="C476">
        <v>1190441.68361709</v>
      </c>
    </row>
    <row r="477" spans="1:3">
      <c r="A477">
        <v>475</v>
      </c>
      <c r="B477">
        <v>524440.10417919</v>
      </c>
      <c r="C477">
        <v>1190450.30383808</v>
      </c>
    </row>
    <row r="478" spans="1:3">
      <c r="A478">
        <v>476</v>
      </c>
      <c r="B478">
        <v>524443.309518761</v>
      </c>
      <c r="C478">
        <v>1190451.56105211</v>
      </c>
    </row>
    <row r="479" spans="1:3">
      <c r="A479">
        <v>477</v>
      </c>
      <c r="B479">
        <v>524457.069970195</v>
      </c>
      <c r="C479">
        <v>1190456.64188122</v>
      </c>
    </row>
    <row r="480" spans="1:3">
      <c r="A480">
        <v>478</v>
      </c>
      <c r="B480">
        <v>524447.272223086</v>
      </c>
      <c r="C480">
        <v>1190452.9673484</v>
      </c>
    </row>
    <row r="481" spans="1:3">
      <c r="A481">
        <v>479</v>
      </c>
      <c r="B481">
        <v>524437.0664118</v>
      </c>
      <c r="C481">
        <v>1190448.81720543</v>
      </c>
    </row>
    <row r="482" spans="1:3">
      <c r="A482">
        <v>480</v>
      </c>
      <c r="B482">
        <v>524431.734597272</v>
      </c>
      <c r="C482">
        <v>1190447.05692698</v>
      </c>
    </row>
    <row r="483" spans="1:3">
      <c r="A483">
        <v>481</v>
      </c>
      <c r="B483">
        <v>524431.127958165</v>
      </c>
      <c r="C483">
        <v>1190447.03477929</v>
      </c>
    </row>
    <row r="484" spans="1:3">
      <c r="A484">
        <v>482</v>
      </c>
      <c r="B484">
        <v>524444.956922166</v>
      </c>
      <c r="C484">
        <v>1190451.77268629</v>
      </c>
    </row>
    <row r="485" spans="1:3">
      <c r="A485">
        <v>483</v>
      </c>
      <c r="B485">
        <v>524455.51434122</v>
      </c>
      <c r="C485">
        <v>1190455.80047849</v>
      </c>
    </row>
    <row r="486" spans="1:3">
      <c r="A486">
        <v>484</v>
      </c>
      <c r="B486">
        <v>524438.858938424</v>
      </c>
      <c r="C486">
        <v>1190449.61010872</v>
      </c>
    </row>
    <row r="487" spans="1:3">
      <c r="A487">
        <v>485</v>
      </c>
      <c r="B487">
        <v>524445.839485713</v>
      </c>
      <c r="C487">
        <v>1190452.21716316</v>
      </c>
    </row>
    <row r="488" spans="1:3">
      <c r="A488">
        <v>486</v>
      </c>
      <c r="B488">
        <v>524435.722377742</v>
      </c>
      <c r="C488">
        <v>1190448.38894953</v>
      </c>
    </row>
    <row r="489" spans="1:3">
      <c r="A489">
        <v>487</v>
      </c>
      <c r="B489">
        <v>524438.715492316</v>
      </c>
      <c r="C489">
        <v>1190450.07448769</v>
      </c>
    </row>
    <row r="490" spans="1:3">
      <c r="A490">
        <v>488</v>
      </c>
      <c r="B490">
        <v>524424.325312954</v>
      </c>
      <c r="C490">
        <v>1190444.08056003</v>
      </c>
    </row>
    <row r="491" spans="1:3">
      <c r="A491">
        <v>489</v>
      </c>
      <c r="B491">
        <v>524430.084290199</v>
      </c>
      <c r="C491">
        <v>1190445.53014424</v>
      </c>
    </row>
    <row r="492" spans="1:3">
      <c r="A492">
        <v>490</v>
      </c>
      <c r="B492">
        <v>524447.399335384</v>
      </c>
      <c r="C492">
        <v>1190452.81971473</v>
      </c>
    </row>
    <row r="493" spans="1:3">
      <c r="A493">
        <v>491</v>
      </c>
      <c r="B493">
        <v>524439.97026469</v>
      </c>
      <c r="C493">
        <v>1190450.05034441</v>
      </c>
    </row>
    <row r="494" spans="1:3">
      <c r="A494">
        <v>492</v>
      </c>
      <c r="B494">
        <v>524444.723323627</v>
      </c>
      <c r="C494">
        <v>1190451.86025457</v>
      </c>
    </row>
    <row r="495" spans="1:3">
      <c r="A495">
        <v>493</v>
      </c>
      <c r="B495">
        <v>524438.206211901</v>
      </c>
      <c r="C495">
        <v>1190449.41298536</v>
      </c>
    </row>
    <row r="496" spans="1:3">
      <c r="A496">
        <v>494</v>
      </c>
      <c r="B496">
        <v>524435.760155639</v>
      </c>
      <c r="C496">
        <v>1190448.5231223</v>
      </c>
    </row>
    <row r="497" spans="1:3">
      <c r="A497">
        <v>495</v>
      </c>
      <c r="B497">
        <v>524430.432864298</v>
      </c>
      <c r="C497">
        <v>1190446.55122378</v>
      </c>
    </row>
    <row r="498" spans="1:3">
      <c r="A498">
        <v>496</v>
      </c>
      <c r="B498">
        <v>524423.663264698</v>
      </c>
      <c r="C498">
        <v>1190444.0121461</v>
      </c>
    </row>
    <row r="499" spans="1:3">
      <c r="A499">
        <v>497</v>
      </c>
      <c r="B499">
        <v>524425.523445546</v>
      </c>
      <c r="C499">
        <v>1190444.63617818</v>
      </c>
    </row>
    <row r="500" spans="1:3">
      <c r="A500">
        <v>498</v>
      </c>
      <c r="B500">
        <v>524418.883737547</v>
      </c>
      <c r="C500">
        <v>1190442.14699119</v>
      </c>
    </row>
    <row r="501" spans="1:3">
      <c r="A501">
        <v>499</v>
      </c>
      <c r="B501">
        <v>524421.105175284</v>
      </c>
      <c r="C501">
        <v>1190442.92678482</v>
      </c>
    </row>
    <row r="502" spans="1:3">
      <c r="A502">
        <v>500</v>
      </c>
      <c r="B502">
        <v>524418.066497635</v>
      </c>
      <c r="C502">
        <v>1190442.01971023</v>
      </c>
    </row>
    <row r="503" spans="1:3">
      <c r="A503">
        <v>501</v>
      </c>
      <c r="B503">
        <v>524415.769557395</v>
      </c>
      <c r="C503">
        <v>1190440.87462376</v>
      </c>
    </row>
    <row r="504" spans="1:3">
      <c r="A504">
        <v>502</v>
      </c>
      <c r="B504">
        <v>524414.60792041</v>
      </c>
      <c r="C504">
        <v>1190440.30871451</v>
      </c>
    </row>
    <row r="505" spans="1:3">
      <c r="A505">
        <v>503</v>
      </c>
      <c r="B505">
        <v>524416.235891942</v>
      </c>
      <c r="C505">
        <v>1190441.13208163</v>
      </c>
    </row>
    <row r="506" spans="1:3">
      <c r="A506">
        <v>504</v>
      </c>
      <c r="B506">
        <v>524423.690532528</v>
      </c>
      <c r="C506">
        <v>1190444.22878503</v>
      </c>
    </row>
    <row r="507" spans="1:3">
      <c r="A507">
        <v>505</v>
      </c>
      <c r="B507">
        <v>524415.299871001</v>
      </c>
      <c r="C507">
        <v>1190440.89027446</v>
      </c>
    </row>
    <row r="508" spans="1:3">
      <c r="A508">
        <v>506</v>
      </c>
      <c r="B508">
        <v>524411.427443168</v>
      </c>
      <c r="C508">
        <v>1190439.4239935</v>
      </c>
    </row>
    <row r="509" spans="1:3">
      <c r="A509">
        <v>507</v>
      </c>
      <c r="B509">
        <v>524403.601966569</v>
      </c>
      <c r="C509">
        <v>1190436.46247264</v>
      </c>
    </row>
    <row r="510" spans="1:3">
      <c r="A510">
        <v>508</v>
      </c>
      <c r="B510">
        <v>524404.970173265</v>
      </c>
      <c r="C510">
        <v>1190436.98927182</v>
      </c>
    </row>
    <row r="511" spans="1:3">
      <c r="A511">
        <v>509</v>
      </c>
      <c r="B511">
        <v>524410.320630947</v>
      </c>
      <c r="C511">
        <v>1190439.07580497</v>
      </c>
    </row>
    <row r="512" spans="1:3">
      <c r="A512">
        <v>510</v>
      </c>
      <c r="B512">
        <v>524419.173806466</v>
      </c>
      <c r="C512">
        <v>1190442.32733012</v>
      </c>
    </row>
    <row r="513" spans="1:3">
      <c r="A513">
        <v>511</v>
      </c>
      <c r="B513">
        <v>524419.891094187</v>
      </c>
      <c r="C513">
        <v>1190442.55010669</v>
      </c>
    </row>
    <row r="514" spans="1:3">
      <c r="A514">
        <v>512</v>
      </c>
      <c r="B514">
        <v>524420.596620893</v>
      </c>
      <c r="C514">
        <v>1190443.02192806</v>
      </c>
    </row>
    <row r="515" spans="1:3">
      <c r="A515">
        <v>513</v>
      </c>
      <c r="B515">
        <v>524418.038161031</v>
      </c>
      <c r="C515">
        <v>1190441.93691122</v>
      </c>
    </row>
    <row r="516" spans="1:3">
      <c r="A516">
        <v>514</v>
      </c>
      <c r="B516">
        <v>524431.47410062</v>
      </c>
      <c r="C516">
        <v>1190446.95661039</v>
      </c>
    </row>
    <row r="517" spans="1:3">
      <c r="A517">
        <v>515</v>
      </c>
      <c r="B517">
        <v>524422.112970858</v>
      </c>
      <c r="C517">
        <v>1190443.36769157</v>
      </c>
    </row>
    <row r="518" spans="1:3">
      <c r="A518">
        <v>516</v>
      </c>
      <c r="B518">
        <v>524416.410275726</v>
      </c>
      <c r="C518">
        <v>1190441.25467024</v>
      </c>
    </row>
    <row r="519" spans="1:3">
      <c r="A519">
        <v>517</v>
      </c>
      <c r="B519">
        <v>524420.21898423</v>
      </c>
      <c r="C519">
        <v>1190442.61663109</v>
      </c>
    </row>
    <row r="520" spans="1:3">
      <c r="A520">
        <v>518</v>
      </c>
      <c r="B520">
        <v>524412.43573877</v>
      </c>
      <c r="C520">
        <v>1190439.75406499</v>
      </c>
    </row>
    <row r="521" spans="1:3">
      <c r="A521">
        <v>519</v>
      </c>
      <c r="B521">
        <v>524421.533834691</v>
      </c>
      <c r="C521">
        <v>1190443.29981211</v>
      </c>
    </row>
    <row r="522" spans="1:3">
      <c r="A522">
        <v>520</v>
      </c>
      <c r="B522">
        <v>524418.30376564</v>
      </c>
      <c r="C522">
        <v>1190442.02772675</v>
      </c>
    </row>
    <row r="523" spans="1:3">
      <c r="A523">
        <v>521</v>
      </c>
      <c r="B523">
        <v>524423.639246514</v>
      </c>
      <c r="C523">
        <v>1190444.12476267</v>
      </c>
    </row>
    <row r="524" spans="1:3">
      <c r="A524">
        <v>522</v>
      </c>
      <c r="B524">
        <v>524421.960230022</v>
      </c>
      <c r="C524">
        <v>1190443.47715963</v>
      </c>
    </row>
    <row r="525" spans="1:3">
      <c r="A525">
        <v>523</v>
      </c>
      <c r="B525">
        <v>524423.565416857</v>
      </c>
      <c r="C525">
        <v>1190444.0831749</v>
      </c>
    </row>
    <row r="526" spans="1:3">
      <c r="A526">
        <v>524</v>
      </c>
      <c r="B526">
        <v>524424.736042449</v>
      </c>
      <c r="C526">
        <v>1190444.58727133</v>
      </c>
    </row>
    <row r="527" spans="1:3">
      <c r="A527">
        <v>525</v>
      </c>
      <c r="B527">
        <v>524428.596676401</v>
      </c>
      <c r="C527">
        <v>1190445.8477339</v>
      </c>
    </row>
    <row r="528" spans="1:3">
      <c r="A528">
        <v>526</v>
      </c>
      <c r="B528">
        <v>524423.857516702</v>
      </c>
      <c r="C528">
        <v>1190444.22460385</v>
      </c>
    </row>
    <row r="529" spans="1:3">
      <c r="A529">
        <v>527</v>
      </c>
      <c r="B529">
        <v>524428.236516504</v>
      </c>
      <c r="C529">
        <v>1190445.90295997</v>
      </c>
    </row>
    <row r="530" spans="1:3">
      <c r="A530">
        <v>528</v>
      </c>
      <c r="B530">
        <v>524429.552199218</v>
      </c>
      <c r="C530">
        <v>1190446.40072512</v>
      </c>
    </row>
    <row r="531" spans="1:3">
      <c r="A531">
        <v>529</v>
      </c>
      <c r="B531">
        <v>524422.520440908</v>
      </c>
      <c r="C531">
        <v>1190443.78856283</v>
      </c>
    </row>
    <row r="532" spans="1:3">
      <c r="A532">
        <v>530</v>
      </c>
      <c r="B532">
        <v>524422.79487315</v>
      </c>
      <c r="C532">
        <v>1190444.002039</v>
      </c>
    </row>
    <row r="533" spans="1:3">
      <c r="A533">
        <v>531</v>
      </c>
      <c r="B533">
        <v>524422.853094023</v>
      </c>
      <c r="C533">
        <v>1190444.02678748</v>
      </c>
    </row>
    <row r="534" spans="1:3">
      <c r="A534">
        <v>532</v>
      </c>
      <c r="B534">
        <v>524418.434401803</v>
      </c>
      <c r="C534">
        <v>1190442.35650029</v>
      </c>
    </row>
    <row r="535" spans="1:3">
      <c r="A535">
        <v>533</v>
      </c>
      <c r="B535">
        <v>524425.560963375</v>
      </c>
      <c r="C535">
        <v>1190445.05980188</v>
      </c>
    </row>
    <row r="536" spans="1:3">
      <c r="A536">
        <v>534</v>
      </c>
      <c r="B536">
        <v>524428.365399826</v>
      </c>
      <c r="C536">
        <v>1190446.06539524</v>
      </c>
    </row>
    <row r="537" spans="1:3">
      <c r="A537">
        <v>535</v>
      </c>
      <c r="B537">
        <v>524429.03352629</v>
      </c>
      <c r="C537">
        <v>1190446.28979878</v>
      </c>
    </row>
    <row r="538" spans="1:3">
      <c r="A538">
        <v>536</v>
      </c>
      <c r="B538">
        <v>524428.153348492</v>
      </c>
      <c r="C538">
        <v>1190446.00712052</v>
      </c>
    </row>
    <row r="539" spans="1:3">
      <c r="A539">
        <v>537</v>
      </c>
      <c r="B539">
        <v>524427.878570752</v>
      </c>
      <c r="C539">
        <v>1190445.93291147</v>
      </c>
    </row>
    <row r="540" spans="1:3">
      <c r="A540">
        <v>538</v>
      </c>
      <c r="B540">
        <v>524431.958104111</v>
      </c>
      <c r="C540">
        <v>1190447.46520101</v>
      </c>
    </row>
    <row r="541" spans="1:3">
      <c r="A541">
        <v>539</v>
      </c>
      <c r="B541">
        <v>524427.838748687</v>
      </c>
      <c r="C541">
        <v>1190445.89350567</v>
      </c>
    </row>
    <row r="542" spans="1:3">
      <c r="A542">
        <v>540</v>
      </c>
      <c r="B542">
        <v>524426.701726128</v>
      </c>
      <c r="C542">
        <v>1190445.5039486</v>
      </c>
    </row>
    <row r="543" spans="1:3">
      <c r="A543">
        <v>541</v>
      </c>
      <c r="B543">
        <v>524431.318817884</v>
      </c>
      <c r="C543">
        <v>1190447.20709641</v>
      </c>
    </row>
    <row r="544" spans="1:3">
      <c r="A544">
        <v>542</v>
      </c>
      <c r="B544">
        <v>524430.206733993</v>
      </c>
      <c r="C544">
        <v>1190446.59393689</v>
      </c>
    </row>
    <row r="545" spans="1:3">
      <c r="A545">
        <v>543</v>
      </c>
      <c r="B545">
        <v>524432.110977733</v>
      </c>
      <c r="C545">
        <v>1190447.33853626</v>
      </c>
    </row>
    <row r="546" spans="1:3">
      <c r="A546">
        <v>544</v>
      </c>
      <c r="B546">
        <v>524430.200764434</v>
      </c>
      <c r="C546">
        <v>1190446.67287367</v>
      </c>
    </row>
    <row r="547" spans="1:3">
      <c r="A547">
        <v>545</v>
      </c>
      <c r="B547">
        <v>524431.052594373</v>
      </c>
      <c r="C547">
        <v>1190446.90383854</v>
      </c>
    </row>
    <row r="548" spans="1:3">
      <c r="A548">
        <v>546</v>
      </c>
      <c r="B548">
        <v>524425.155931414</v>
      </c>
      <c r="C548">
        <v>1190444.64703889</v>
      </c>
    </row>
    <row r="549" spans="1:3">
      <c r="A549">
        <v>547</v>
      </c>
      <c r="B549">
        <v>524425.945718951</v>
      </c>
      <c r="C549">
        <v>1190444.95013259</v>
      </c>
    </row>
    <row r="550" spans="1:3">
      <c r="A550">
        <v>548</v>
      </c>
      <c r="B550">
        <v>524429.950391882</v>
      </c>
      <c r="C550">
        <v>1190446.39944127</v>
      </c>
    </row>
    <row r="551" spans="1:3">
      <c r="A551">
        <v>549</v>
      </c>
      <c r="B551">
        <v>524424.967432909</v>
      </c>
      <c r="C551">
        <v>1190444.63023399</v>
      </c>
    </row>
    <row r="552" spans="1:3">
      <c r="A552">
        <v>550</v>
      </c>
      <c r="B552">
        <v>524420.07712958</v>
      </c>
      <c r="C552">
        <v>1190442.6896856</v>
      </c>
    </row>
    <row r="553" spans="1:3">
      <c r="A553">
        <v>551</v>
      </c>
      <c r="B553">
        <v>524424.445725111</v>
      </c>
      <c r="C553">
        <v>1190444.35483306</v>
      </c>
    </row>
    <row r="554" spans="1:3">
      <c r="A554">
        <v>552</v>
      </c>
      <c r="B554">
        <v>524425.299041244</v>
      </c>
      <c r="C554">
        <v>1190444.70097538</v>
      </c>
    </row>
    <row r="555" spans="1:3">
      <c r="A555">
        <v>553</v>
      </c>
      <c r="B555">
        <v>524421.642241971</v>
      </c>
      <c r="C555">
        <v>1190443.28746283</v>
      </c>
    </row>
    <row r="556" spans="1:3">
      <c r="A556">
        <v>554</v>
      </c>
      <c r="B556">
        <v>524425.733631471</v>
      </c>
      <c r="C556">
        <v>1190444.8650746</v>
      </c>
    </row>
    <row r="557" spans="1:3">
      <c r="A557">
        <v>555</v>
      </c>
      <c r="B557">
        <v>524426.985805359</v>
      </c>
      <c r="C557">
        <v>1190445.33154472</v>
      </c>
    </row>
    <row r="558" spans="1:3">
      <c r="A558">
        <v>556</v>
      </c>
      <c r="B558">
        <v>524424.173640057</v>
      </c>
      <c r="C558">
        <v>1190444.27548661</v>
      </c>
    </row>
    <row r="559" spans="1:3">
      <c r="A559">
        <v>557</v>
      </c>
      <c r="B559">
        <v>524425.178939712</v>
      </c>
      <c r="C559">
        <v>1190444.68397548</v>
      </c>
    </row>
    <row r="560" spans="1:3">
      <c r="A560">
        <v>558</v>
      </c>
      <c r="B560">
        <v>524424.638200326</v>
      </c>
      <c r="C560">
        <v>1190444.48607</v>
      </c>
    </row>
    <row r="561" spans="1:3">
      <c r="A561">
        <v>559</v>
      </c>
      <c r="B561">
        <v>524426.260040117</v>
      </c>
      <c r="C561">
        <v>1190445.04819441</v>
      </c>
    </row>
    <row r="562" spans="1:3">
      <c r="A562">
        <v>560</v>
      </c>
      <c r="B562">
        <v>524425.220288614</v>
      </c>
      <c r="C562">
        <v>1190444.70580195</v>
      </c>
    </row>
    <row r="563" spans="1:3">
      <c r="A563">
        <v>561</v>
      </c>
      <c r="B563">
        <v>524423.723284755</v>
      </c>
      <c r="C563">
        <v>1190444.23229533</v>
      </c>
    </row>
    <row r="564" spans="1:3">
      <c r="A564">
        <v>562</v>
      </c>
      <c r="B564">
        <v>524423.815392352</v>
      </c>
      <c r="C564">
        <v>1190444.24821608</v>
      </c>
    </row>
    <row r="565" spans="1:3">
      <c r="A565">
        <v>563</v>
      </c>
      <c r="B565">
        <v>524425.170854272</v>
      </c>
      <c r="C565">
        <v>1190444.81887398</v>
      </c>
    </row>
    <row r="566" spans="1:3">
      <c r="A566">
        <v>564</v>
      </c>
      <c r="B566">
        <v>524423.538134169</v>
      </c>
      <c r="C566">
        <v>1190444.16346951</v>
      </c>
    </row>
    <row r="567" spans="1:3">
      <c r="A567">
        <v>565</v>
      </c>
      <c r="B567">
        <v>524425.616062636</v>
      </c>
      <c r="C567">
        <v>1190444.93435121</v>
      </c>
    </row>
    <row r="568" spans="1:3">
      <c r="A568">
        <v>566</v>
      </c>
      <c r="B568">
        <v>524426.789196256</v>
      </c>
      <c r="C568">
        <v>1190445.3852435</v>
      </c>
    </row>
    <row r="569" spans="1:3">
      <c r="A569">
        <v>567</v>
      </c>
      <c r="B569">
        <v>524424.035345251</v>
      </c>
      <c r="C569">
        <v>1190444.35179081</v>
      </c>
    </row>
    <row r="570" spans="1:3">
      <c r="A570">
        <v>568</v>
      </c>
      <c r="B570">
        <v>524422.010272233</v>
      </c>
      <c r="C570">
        <v>1190443.57899031</v>
      </c>
    </row>
    <row r="571" spans="1:3">
      <c r="A571">
        <v>569</v>
      </c>
      <c r="B571">
        <v>524422.93715267</v>
      </c>
      <c r="C571">
        <v>1190443.92828941</v>
      </c>
    </row>
    <row r="572" spans="1:3">
      <c r="A572">
        <v>570</v>
      </c>
      <c r="B572">
        <v>524425.082739319</v>
      </c>
      <c r="C572">
        <v>1190444.76895281</v>
      </c>
    </row>
    <row r="573" spans="1:3">
      <c r="A573">
        <v>571</v>
      </c>
      <c r="B573">
        <v>524423.181051736</v>
      </c>
      <c r="C573">
        <v>1190444.04811165</v>
      </c>
    </row>
    <row r="574" spans="1:3">
      <c r="A574">
        <v>572</v>
      </c>
      <c r="B574">
        <v>524424.85742552</v>
      </c>
      <c r="C574">
        <v>1190444.71585423</v>
      </c>
    </row>
    <row r="575" spans="1:3">
      <c r="A575">
        <v>573</v>
      </c>
      <c r="B575">
        <v>524423.008650982</v>
      </c>
      <c r="C575">
        <v>1190444.00234133</v>
      </c>
    </row>
    <row r="576" spans="1:3">
      <c r="A576">
        <v>574</v>
      </c>
      <c r="B576">
        <v>524425.009394047</v>
      </c>
      <c r="C576">
        <v>1190444.78328992</v>
      </c>
    </row>
    <row r="577" spans="1:3">
      <c r="A577">
        <v>575</v>
      </c>
      <c r="B577">
        <v>524423.759991232</v>
      </c>
      <c r="C577">
        <v>1190444.31506264</v>
      </c>
    </row>
    <row r="578" spans="1:3">
      <c r="A578">
        <v>576</v>
      </c>
      <c r="B578">
        <v>524425.041846258</v>
      </c>
      <c r="C578">
        <v>1190444.77778186</v>
      </c>
    </row>
    <row r="579" spans="1:3">
      <c r="A579">
        <v>577</v>
      </c>
      <c r="B579">
        <v>524424.819879271</v>
      </c>
      <c r="C579">
        <v>1190444.68734446</v>
      </c>
    </row>
    <row r="580" spans="1:3">
      <c r="A580">
        <v>578</v>
      </c>
      <c r="B580">
        <v>524425.286702125</v>
      </c>
      <c r="C580">
        <v>1190444.88575304</v>
      </c>
    </row>
    <row r="581" spans="1:3">
      <c r="A581">
        <v>579</v>
      </c>
      <c r="B581">
        <v>524426.013539537</v>
      </c>
      <c r="C581">
        <v>1190445.158247</v>
      </c>
    </row>
    <row r="582" spans="1:3">
      <c r="A582">
        <v>580</v>
      </c>
      <c r="B582">
        <v>524427.454917531</v>
      </c>
      <c r="C582">
        <v>1190445.74671808</v>
      </c>
    </row>
    <row r="583" spans="1:3">
      <c r="A583">
        <v>581</v>
      </c>
      <c r="B583">
        <v>524426.683004956</v>
      </c>
      <c r="C583">
        <v>1190445.36966449</v>
      </c>
    </row>
    <row r="584" spans="1:3">
      <c r="A584">
        <v>582</v>
      </c>
      <c r="B584">
        <v>524427.287031743</v>
      </c>
      <c r="C584">
        <v>1190445.58353091</v>
      </c>
    </row>
    <row r="585" spans="1:3">
      <c r="A585">
        <v>583</v>
      </c>
      <c r="B585">
        <v>524426.63656826</v>
      </c>
      <c r="C585">
        <v>1190445.38923316</v>
      </c>
    </row>
    <row r="586" spans="1:3">
      <c r="A586">
        <v>584</v>
      </c>
      <c r="B586">
        <v>524424.557952883</v>
      </c>
      <c r="C586">
        <v>1190444.63140269</v>
      </c>
    </row>
    <row r="587" spans="1:3">
      <c r="A587">
        <v>585</v>
      </c>
      <c r="B587">
        <v>524427.289249333</v>
      </c>
      <c r="C587">
        <v>1190445.64011016</v>
      </c>
    </row>
    <row r="588" spans="1:3">
      <c r="A588">
        <v>586</v>
      </c>
      <c r="B588">
        <v>524426.327328363</v>
      </c>
      <c r="C588">
        <v>1190445.34483608</v>
      </c>
    </row>
    <row r="589" spans="1:3">
      <c r="A589">
        <v>587</v>
      </c>
      <c r="B589">
        <v>524427.744385457</v>
      </c>
      <c r="C589">
        <v>1190445.80839366</v>
      </c>
    </row>
    <row r="590" spans="1:3">
      <c r="A590">
        <v>588</v>
      </c>
      <c r="B590">
        <v>524423.27125312</v>
      </c>
      <c r="C590">
        <v>1190444.11611536</v>
      </c>
    </row>
    <row r="591" spans="1:3">
      <c r="A591">
        <v>589</v>
      </c>
      <c r="B591">
        <v>524425.575161424</v>
      </c>
      <c r="C591">
        <v>1190444.98104738</v>
      </c>
    </row>
    <row r="592" spans="1:3">
      <c r="A592">
        <v>590</v>
      </c>
      <c r="B592">
        <v>524425.563844565</v>
      </c>
      <c r="C592">
        <v>1190444.98789487</v>
      </c>
    </row>
    <row r="593" spans="1:3">
      <c r="A593">
        <v>591</v>
      </c>
      <c r="B593">
        <v>524425.400687163</v>
      </c>
      <c r="C593">
        <v>1190444.91482435</v>
      </c>
    </row>
    <row r="594" spans="1:3">
      <c r="A594">
        <v>592</v>
      </c>
      <c r="B594">
        <v>524425.604030235</v>
      </c>
      <c r="C594">
        <v>1190444.99815551</v>
      </c>
    </row>
    <row r="595" spans="1:3">
      <c r="A595">
        <v>593</v>
      </c>
      <c r="B595">
        <v>524425.559102724</v>
      </c>
      <c r="C595">
        <v>1190444.97535071</v>
      </c>
    </row>
    <row r="596" spans="1:3">
      <c r="A596">
        <v>594</v>
      </c>
      <c r="B596">
        <v>524425.325007264</v>
      </c>
      <c r="C596">
        <v>1190444.88439234</v>
      </c>
    </row>
    <row r="597" spans="1:3">
      <c r="A597">
        <v>595</v>
      </c>
      <c r="B597">
        <v>524425.282184197</v>
      </c>
      <c r="C597">
        <v>1190444.89394274</v>
      </c>
    </row>
    <row r="598" spans="1:3">
      <c r="A598">
        <v>596</v>
      </c>
      <c r="B598">
        <v>524424.962142014</v>
      </c>
      <c r="C598">
        <v>1190444.75019918</v>
      </c>
    </row>
    <row r="599" spans="1:3">
      <c r="A599">
        <v>597</v>
      </c>
      <c r="B599">
        <v>524424.694601776</v>
      </c>
      <c r="C599">
        <v>1190444.63960252</v>
      </c>
    </row>
    <row r="600" spans="1:3">
      <c r="A600">
        <v>598</v>
      </c>
      <c r="B600">
        <v>524425.112011145</v>
      </c>
      <c r="C600">
        <v>1190444.78709063</v>
      </c>
    </row>
    <row r="601" spans="1:3">
      <c r="A601">
        <v>599</v>
      </c>
      <c r="B601">
        <v>524423.902674536</v>
      </c>
      <c r="C601">
        <v>1190444.3316698</v>
      </c>
    </row>
    <row r="602" spans="1:3">
      <c r="A602">
        <v>600</v>
      </c>
      <c r="B602">
        <v>524424.187029813</v>
      </c>
      <c r="C602">
        <v>1190444.43618714</v>
      </c>
    </row>
    <row r="603" spans="1:3">
      <c r="A603">
        <v>601</v>
      </c>
      <c r="B603">
        <v>524423.872992936</v>
      </c>
      <c r="C603">
        <v>1190444.34030571</v>
      </c>
    </row>
    <row r="604" spans="1:3">
      <c r="A604">
        <v>602</v>
      </c>
      <c r="B604">
        <v>524424.068606613</v>
      </c>
      <c r="C604">
        <v>1190444.43199125</v>
      </c>
    </row>
    <row r="605" spans="1:3">
      <c r="A605">
        <v>603</v>
      </c>
      <c r="B605">
        <v>524423.428971802</v>
      </c>
      <c r="C605">
        <v>1190444.19478968</v>
      </c>
    </row>
    <row r="606" spans="1:3">
      <c r="A606">
        <v>604</v>
      </c>
      <c r="B606">
        <v>524424.295270705</v>
      </c>
      <c r="C606">
        <v>1190444.51838998</v>
      </c>
    </row>
    <row r="607" spans="1:3">
      <c r="A607">
        <v>605</v>
      </c>
      <c r="B607">
        <v>524425.398002864</v>
      </c>
      <c r="C607">
        <v>1190444.93348056</v>
      </c>
    </row>
    <row r="608" spans="1:3">
      <c r="A608">
        <v>606</v>
      </c>
      <c r="B608">
        <v>524424.668905179</v>
      </c>
      <c r="C608">
        <v>1190444.65781022</v>
      </c>
    </row>
    <row r="609" spans="1:3">
      <c r="A609">
        <v>607</v>
      </c>
      <c r="B609">
        <v>524424.757448512</v>
      </c>
      <c r="C609">
        <v>1190444.69580418</v>
      </c>
    </row>
    <row r="610" spans="1:3">
      <c r="A610">
        <v>608</v>
      </c>
      <c r="B610">
        <v>524423.694702219</v>
      </c>
      <c r="C610">
        <v>1190444.31135699</v>
      </c>
    </row>
    <row r="611" spans="1:3">
      <c r="A611">
        <v>609</v>
      </c>
      <c r="B611">
        <v>524423.203933668</v>
      </c>
      <c r="C611">
        <v>1190444.09797342</v>
      </c>
    </row>
    <row r="612" spans="1:3">
      <c r="A612">
        <v>610</v>
      </c>
      <c r="B612">
        <v>524424.376418189</v>
      </c>
      <c r="C612">
        <v>1190444.55929538</v>
      </c>
    </row>
    <row r="613" spans="1:3">
      <c r="A613">
        <v>611</v>
      </c>
      <c r="B613">
        <v>524424.326561111</v>
      </c>
      <c r="C613">
        <v>1190444.51109913</v>
      </c>
    </row>
    <row r="614" spans="1:3">
      <c r="A614">
        <v>612</v>
      </c>
      <c r="B614">
        <v>524424.312266974</v>
      </c>
      <c r="C614">
        <v>1190444.52870717</v>
      </c>
    </row>
    <row r="615" spans="1:3">
      <c r="A615">
        <v>613</v>
      </c>
      <c r="B615">
        <v>524424.335637502</v>
      </c>
      <c r="C615">
        <v>1190444.533305</v>
      </c>
    </row>
    <row r="616" spans="1:3">
      <c r="A616">
        <v>614</v>
      </c>
      <c r="B616">
        <v>524424.189832124</v>
      </c>
      <c r="C616">
        <v>1190444.48963105</v>
      </c>
    </row>
    <row r="617" spans="1:3">
      <c r="A617">
        <v>615</v>
      </c>
      <c r="B617">
        <v>524424.473035031</v>
      </c>
      <c r="C617">
        <v>1190444.59629269</v>
      </c>
    </row>
    <row r="618" spans="1:3">
      <c r="A618">
        <v>616</v>
      </c>
      <c r="B618">
        <v>524423.855156093</v>
      </c>
      <c r="C618">
        <v>1190444.36070201</v>
      </c>
    </row>
    <row r="619" spans="1:3">
      <c r="A619">
        <v>617</v>
      </c>
      <c r="B619">
        <v>524423.928454547</v>
      </c>
      <c r="C619">
        <v>1190444.38689606</v>
      </c>
    </row>
    <row r="620" spans="1:3">
      <c r="A620">
        <v>618</v>
      </c>
      <c r="B620">
        <v>524424.197871017</v>
      </c>
      <c r="C620">
        <v>1190444.49582905</v>
      </c>
    </row>
    <row r="621" spans="1:3">
      <c r="A621">
        <v>619</v>
      </c>
      <c r="B621">
        <v>524424.486276027</v>
      </c>
      <c r="C621">
        <v>1190444.60625107</v>
      </c>
    </row>
    <row r="622" spans="1:3">
      <c r="A622">
        <v>620</v>
      </c>
      <c r="B622">
        <v>524424.774172552</v>
      </c>
      <c r="C622">
        <v>1190444.70315261</v>
      </c>
    </row>
    <row r="623" spans="1:3">
      <c r="A623">
        <v>621</v>
      </c>
      <c r="B623">
        <v>524424.580297573</v>
      </c>
      <c r="C623">
        <v>1190444.63011992</v>
      </c>
    </row>
    <row r="624" spans="1:3">
      <c r="A624">
        <v>622</v>
      </c>
      <c r="B624">
        <v>524424.692874712</v>
      </c>
      <c r="C624">
        <v>1190444.66427183</v>
      </c>
    </row>
    <row r="625" spans="1:3">
      <c r="A625">
        <v>623</v>
      </c>
      <c r="B625">
        <v>524424.467008231</v>
      </c>
      <c r="C625">
        <v>1190444.57871592</v>
      </c>
    </row>
    <row r="626" spans="1:3">
      <c r="A626">
        <v>624</v>
      </c>
      <c r="B626">
        <v>524424.710335614</v>
      </c>
      <c r="C626">
        <v>1190444.66904344</v>
      </c>
    </row>
    <row r="627" spans="1:3">
      <c r="A627">
        <v>625</v>
      </c>
      <c r="B627">
        <v>524425.405215192</v>
      </c>
      <c r="C627">
        <v>1190444.92848957</v>
      </c>
    </row>
    <row r="628" spans="1:3">
      <c r="A628">
        <v>626</v>
      </c>
      <c r="B628">
        <v>524425.424094366</v>
      </c>
      <c r="C628">
        <v>1190444.94778178</v>
      </c>
    </row>
    <row r="629" spans="1:3">
      <c r="A629">
        <v>627</v>
      </c>
      <c r="B629">
        <v>524425.207085019</v>
      </c>
      <c r="C629">
        <v>1190444.87698261</v>
      </c>
    </row>
    <row r="630" spans="1:3">
      <c r="A630">
        <v>628</v>
      </c>
      <c r="B630">
        <v>524425.352121651</v>
      </c>
      <c r="C630">
        <v>1190444.91609609</v>
      </c>
    </row>
    <row r="631" spans="1:3">
      <c r="A631">
        <v>629</v>
      </c>
      <c r="B631">
        <v>524425.859008849</v>
      </c>
      <c r="C631">
        <v>1190445.1191372</v>
      </c>
    </row>
    <row r="632" spans="1:3">
      <c r="A632">
        <v>630</v>
      </c>
      <c r="B632">
        <v>524426.104028303</v>
      </c>
      <c r="C632">
        <v>1190445.21361835</v>
      </c>
    </row>
    <row r="633" spans="1:3">
      <c r="A633">
        <v>631</v>
      </c>
      <c r="B633">
        <v>524426.330597507</v>
      </c>
      <c r="C633">
        <v>1190445.29474638</v>
      </c>
    </row>
    <row r="634" spans="1:3">
      <c r="A634">
        <v>632</v>
      </c>
      <c r="B634">
        <v>524425.862398518</v>
      </c>
      <c r="C634">
        <v>1190445.11748118</v>
      </c>
    </row>
    <row r="635" spans="1:3">
      <c r="A635">
        <v>633</v>
      </c>
      <c r="B635">
        <v>524426.072104515</v>
      </c>
      <c r="C635">
        <v>1190445.18998832</v>
      </c>
    </row>
    <row r="636" spans="1:3">
      <c r="A636">
        <v>634</v>
      </c>
      <c r="B636">
        <v>524425.56900743</v>
      </c>
      <c r="C636">
        <v>1190445.00879129</v>
      </c>
    </row>
    <row r="637" spans="1:3">
      <c r="A637">
        <v>635</v>
      </c>
      <c r="B637">
        <v>524426.275169004</v>
      </c>
      <c r="C637">
        <v>1190445.27354034</v>
      </c>
    </row>
    <row r="638" spans="1:3">
      <c r="A638">
        <v>636</v>
      </c>
      <c r="B638">
        <v>524425.826641249</v>
      </c>
      <c r="C638">
        <v>1190445.10792884</v>
      </c>
    </row>
    <row r="639" spans="1:3">
      <c r="A639">
        <v>637</v>
      </c>
      <c r="B639">
        <v>524425.420914906</v>
      </c>
      <c r="C639">
        <v>1190444.94461048</v>
      </c>
    </row>
    <row r="640" spans="1:3">
      <c r="A640">
        <v>638</v>
      </c>
      <c r="B640">
        <v>524425.834288007</v>
      </c>
      <c r="C640">
        <v>1190445.09823576</v>
      </c>
    </row>
    <row r="641" spans="1:3">
      <c r="A641">
        <v>639</v>
      </c>
      <c r="B641">
        <v>524425.389552353</v>
      </c>
      <c r="C641">
        <v>1190444.94197824</v>
      </c>
    </row>
    <row r="642" spans="1:3">
      <c r="A642">
        <v>640</v>
      </c>
      <c r="B642">
        <v>524425.22633734</v>
      </c>
      <c r="C642">
        <v>1190444.87736115</v>
      </c>
    </row>
    <row r="643" spans="1:3">
      <c r="A643">
        <v>641</v>
      </c>
      <c r="B643">
        <v>524425.169140691</v>
      </c>
      <c r="C643">
        <v>1190444.86502742</v>
      </c>
    </row>
    <row r="644" spans="1:3">
      <c r="A644">
        <v>642</v>
      </c>
      <c r="B644">
        <v>524425.178416612</v>
      </c>
      <c r="C644">
        <v>1190444.86164771</v>
      </c>
    </row>
    <row r="645" spans="1:3">
      <c r="A645">
        <v>643</v>
      </c>
      <c r="B645">
        <v>524425.349079162</v>
      </c>
      <c r="C645">
        <v>1190444.93848013</v>
      </c>
    </row>
    <row r="646" spans="1:3">
      <c r="A646">
        <v>644</v>
      </c>
      <c r="B646">
        <v>524425.633935929</v>
      </c>
      <c r="C646">
        <v>1190445.03470524</v>
      </c>
    </row>
    <row r="647" spans="1:3">
      <c r="A647">
        <v>645</v>
      </c>
      <c r="B647">
        <v>524424.835830853</v>
      </c>
      <c r="C647">
        <v>1190444.74223657</v>
      </c>
    </row>
    <row r="648" spans="1:3">
      <c r="A648">
        <v>646</v>
      </c>
      <c r="B648">
        <v>524425.395640423</v>
      </c>
      <c r="C648">
        <v>1190444.93658424</v>
      </c>
    </row>
    <row r="649" spans="1:3">
      <c r="A649">
        <v>647</v>
      </c>
      <c r="B649">
        <v>524425.289730928</v>
      </c>
      <c r="C649">
        <v>1190444.88607621</v>
      </c>
    </row>
    <row r="650" spans="1:3">
      <c r="A650">
        <v>648</v>
      </c>
      <c r="B650">
        <v>524425.326846799</v>
      </c>
      <c r="C650">
        <v>1190444.91469089</v>
      </c>
    </row>
    <row r="651" spans="1:3">
      <c r="A651">
        <v>649</v>
      </c>
      <c r="B651">
        <v>524425.497739122</v>
      </c>
      <c r="C651">
        <v>1190444.98394857</v>
      </c>
    </row>
    <row r="652" spans="1:3">
      <c r="A652">
        <v>650</v>
      </c>
      <c r="B652">
        <v>524425.590772189</v>
      </c>
      <c r="C652">
        <v>1190445.0182525</v>
      </c>
    </row>
    <row r="653" spans="1:3">
      <c r="A653">
        <v>651</v>
      </c>
      <c r="B653">
        <v>524425.429465444</v>
      </c>
      <c r="C653">
        <v>1190444.95873951</v>
      </c>
    </row>
    <row r="654" spans="1:3">
      <c r="A654">
        <v>652</v>
      </c>
      <c r="B654">
        <v>524425.790819458</v>
      </c>
      <c r="C654">
        <v>1190445.09728554</v>
      </c>
    </row>
    <row r="655" spans="1:3">
      <c r="A655">
        <v>653</v>
      </c>
      <c r="B655">
        <v>524425.425687408</v>
      </c>
      <c r="C655">
        <v>1190444.95824534</v>
      </c>
    </row>
    <row r="656" spans="1:3">
      <c r="A656">
        <v>654</v>
      </c>
      <c r="B656">
        <v>524425.588770909</v>
      </c>
      <c r="C656">
        <v>1190445.02110297</v>
      </c>
    </row>
    <row r="657" spans="1:3">
      <c r="A657">
        <v>655</v>
      </c>
      <c r="B657">
        <v>524425.577279658</v>
      </c>
      <c r="C657">
        <v>1190445.01325361</v>
      </c>
    </row>
    <row r="658" spans="1:3">
      <c r="A658">
        <v>656</v>
      </c>
      <c r="B658">
        <v>524425.713785485</v>
      </c>
      <c r="C658">
        <v>1190445.06757485</v>
      </c>
    </row>
    <row r="659" spans="1:3">
      <c r="A659">
        <v>657</v>
      </c>
      <c r="B659">
        <v>524425.885403417</v>
      </c>
      <c r="C659">
        <v>1190445.13121836</v>
      </c>
    </row>
    <row r="660" spans="1:3">
      <c r="A660">
        <v>658</v>
      </c>
      <c r="B660">
        <v>524426.064896768</v>
      </c>
      <c r="C660">
        <v>1190445.20165293</v>
      </c>
    </row>
    <row r="661" spans="1:3">
      <c r="A661">
        <v>659</v>
      </c>
      <c r="B661">
        <v>524425.913177479</v>
      </c>
      <c r="C661">
        <v>1190445.13848925</v>
      </c>
    </row>
    <row r="662" spans="1:3">
      <c r="A662">
        <v>660</v>
      </c>
      <c r="B662">
        <v>524425.846487308</v>
      </c>
      <c r="C662">
        <v>1190445.11119679</v>
      </c>
    </row>
    <row r="663" spans="1:3">
      <c r="A663">
        <v>661</v>
      </c>
      <c r="B663">
        <v>524425.87784142</v>
      </c>
      <c r="C663">
        <v>1190445.11932718</v>
      </c>
    </row>
    <row r="664" spans="1:3">
      <c r="A664">
        <v>662</v>
      </c>
      <c r="B664">
        <v>524425.775501639</v>
      </c>
      <c r="C664">
        <v>1190445.08270709</v>
      </c>
    </row>
    <row r="665" spans="1:3">
      <c r="A665">
        <v>663</v>
      </c>
      <c r="B665">
        <v>524425.655264297</v>
      </c>
      <c r="C665">
        <v>1190445.03585774</v>
      </c>
    </row>
    <row r="666" spans="1:3">
      <c r="A666">
        <v>664</v>
      </c>
      <c r="B666">
        <v>524425.576476469</v>
      </c>
      <c r="C666">
        <v>1190445.00407811</v>
      </c>
    </row>
    <row r="667" spans="1:3">
      <c r="A667">
        <v>665</v>
      </c>
      <c r="B667">
        <v>524425.838408263</v>
      </c>
      <c r="C667">
        <v>1190445.10023185</v>
      </c>
    </row>
    <row r="668" spans="1:3">
      <c r="A668">
        <v>666</v>
      </c>
      <c r="B668">
        <v>524425.566688541</v>
      </c>
      <c r="C668">
        <v>1190445.00147493</v>
      </c>
    </row>
    <row r="669" spans="1:3">
      <c r="A669">
        <v>667</v>
      </c>
      <c r="B669">
        <v>524425.550665871</v>
      </c>
      <c r="C669">
        <v>1190444.99820441</v>
      </c>
    </row>
    <row r="670" spans="1:3">
      <c r="A670">
        <v>668</v>
      </c>
      <c r="B670">
        <v>524425.62689411</v>
      </c>
      <c r="C670">
        <v>1190445.02913405</v>
      </c>
    </row>
    <row r="671" spans="1:3">
      <c r="A671">
        <v>669</v>
      </c>
      <c r="B671">
        <v>524425.794207228</v>
      </c>
      <c r="C671">
        <v>1190445.09154292</v>
      </c>
    </row>
    <row r="672" spans="1:3">
      <c r="A672">
        <v>670</v>
      </c>
      <c r="B672">
        <v>524425.745762092</v>
      </c>
      <c r="C672">
        <v>1190445.07377042</v>
      </c>
    </row>
    <row r="673" spans="1:3">
      <c r="A673">
        <v>671</v>
      </c>
      <c r="B673">
        <v>524425.67368665</v>
      </c>
      <c r="C673">
        <v>1190445.04917992</v>
      </c>
    </row>
    <row r="674" spans="1:3">
      <c r="A674">
        <v>672</v>
      </c>
      <c r="B674">
        <v>524425.750273889</v>
      </c>
      <c r="C674">
        <v>1190445.07934855</v>
      </c>
    </row>
    <row r="675" spans="1:3">
      <c r="A675">
        <v>673</v>
      </c>
      <c r="B675">
        <v>524425.471940063</v>
      </c>
      <c r="C675">
        <v>1190444.97344652</v>
      </c>
    </row>
    <row r="676" spans="1:3">
      <c r="A676">
        <v>674</v>
      </c>
      <c r="B676">
        <v>524425.73892589</v>
      </c>
      <c r="C676">
        <v>1190445.07283329</v>
      </c>
    </row>
    <row r="677" spans="1:3">
      <c r="A677">
        <v>675</v>
      </c>
      <c r="B677">
        <v>524425.497496811</v>
      </c>
      <c r="C677">
        <v>1190444.98038284</v>
      </c>
    </row>
    <row r="678" spans="1:3">
      <c r="A678">
        <v>676</v>
      </c>
      <c r="B678">
        <v>524425.539299641</v>
      </c>
      <c r="C678">
        <v>1190444.99901672</v>
      </c>
    </row>
    <row r="679" spans="1:3">
      <c r="A679">
        <v>677</v>
      </c>
      <c r="B679">
        <v>524425.586365565</v>
      </c>
      <c r="C679">
        <v>1190445.01159131</v>
      </c>
    </row>
    <row r="680" spans="1:3">
      <c r="A680">
        <v>678</v>
      </c>
      <c r="B680">
        <v>524425.368707243</v>
      </c>
      <c r="C680">
        <v>1190444.93476668</v>
      </c>
    </row>
    <row r="681" spans="1:3">
      <c r="A681">
        <v>679</v>
      </c>
      <c r="B681">
        <v>524425.464812198</v>
      </c>
      <c r="C681">
        <v>1190444.97711021</v>
      </c>
    </row>
    <row r="682" spans="1:3">
      <c r="A682">
        <v>680</v>
      </c>
      <c r="B682">
        <v>524425.403354062</v>
      </c>
      <c r="C682">
        <v>1190444.95648616</v>
      </c>
    </row>
    <row r="683" spans="1:3">
      <c r="A683">
        <v>681</v>
      </c>
      <c r="B683">
        <v>524425.566209514</v>
      </c>
      <c r="C683">
        <v>1190445.01758652</v>
      </c>
    </row>
    <row r="684" spans="1:3">
      <c r="A684">
        <v>682</v>
      </c>
      <c r="B684">
        <v>524425.358129864</v>
      </c>
      <c r="C684">
        <v>1190444.93830248</v>
      </c>
    </row>
    <row r="685" spans="1:3">
      <c r="A685">
        <v>683</v>
      </c>
      <c r="B685">
        <v>524425.559406677</v>
      </c>
      <c r="C685">
        <v>1190445.01120721</v>
      </c>
    </row>
    <row r="686" spans="1:3">
      <c r="A686">
        <v>684</v>
      </c>
      <c r="B686">
        <v>524425.249397674</v>
      </c>
      <c r="C686">
        <v>1190444.89501013</v>
      </c>
    </row>
    <row r="687" spans="1:3">
      <c r="A687">
        <v>685</v>
      </c>
      <c r="B687">
        <v>524425.468651756</v>
      </c>
      <c r="C687">
        <v>1190444.98172919</v>
      </c>
    </row>
    <row r="688" spans="1:3">
      <c r="A688">
        <v>686</v>
      </c>
      <c r="B688">
        <v>524425.325246211</v>
      </c>
      <c r="C688">
        <v>1190444.92358121</v>
      </c>
    </row>
    <row r="689" spans="1:3">
      <c r="A689">
        <v>687</v>
      </c>
      <c r="B689">
        <v>524425.507966235</v>
      </c>
      <c r="C689">
        <v>1190444.99833812</v>
      </c>
    </row>
    <row r="690" spans="1:3">
      <c r="A690">
        <v>688</v>
      </c>
      <c r="B690">
        <v>524425.260770058</v>
      </c>
      <c r="C690">
        <v>1190444.90071289</v>
      </c>
    </row>
    <row r="691" spans="1:3">
      <c r="A691">
        <v>689</v>
      </c>
      <c r="B691">
        <v>524425.199290861</v>
      </c>
      <c r="C691">
        <v>1190444.88176312</v>
      </c>
    </row>
    <row r="692" spans="1:3">
      <c r="A692">
        <v>690</v>
      </c>
      <c r="B692">
        <v>524425.484391258</v>
      </c>
      <c r="C692">
        <v>1190444.98571659</v>
      </c>
    </row>
    <row r="693" spans="1:3">
      <c r="A693">
        <v>691</v>
      </c>
      <c r="B693">
        <v>524425.425799954</v>
      </c>
      <c r="C693">
        <v>1190444.96314807</v>
      </c>
    </row>
    <row r="694" spans="1:3">
      <c r="A694">
        <v>692</v>
      </c>
      <c r="B694">
        <v>524425.574703787</v>
      </c>
      <c r="C694">
        <v>1190445.01873407</v>
      </c>
    </row>
    <row r="695" spans="1:3">
      <c r="A695">
        <v>693</v>
      </c>
      <c r="B695">
        <v>524425.696598423</v>
      </c>
      <c r="C695">
        <v>1190445.06079683</v>
      </c>
    </row>
    <row r="696" spans="1:3">
      <c r="A696">
        <v>694</v>
      </c>
      <c r="B696">
        <v>524425.500981667</v>
      </c>
      <c r="C696">
        <v>1190444.99261127</v>
      </c>
    </row>
    <row r="697" spans="1:3">
      <c r="A697">
        <v>695</v>
      </c>
      <c r="B697">
        <v>524425.528109183</v>
      </c>
      <c r="C697">
        <v>1190445.00325087</v>
      </c>
    </row>
    <row r="698" spans="1:3">
      <c r="A698">
        <v>696</v>
      </c>
      <c r="B698">
        <v>524425.686812147</v>
      </c>
      <c r="C698">
        <v>1190445.06061932</v>
      </c>
    </row>
    <row r="699" spans="1:3">
      <c r="A699">
        <v>697</v>
      </c>
      <c r="B699">
        <v>524425.782205442</v>
      </c>
      <c r="C699">
        <v>1190445.09458353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8829352.97564017</v>
      </c>
      <c r="C2">
        <v>0</v>
      </c>
    </row>
    <row r="3" spans="1:3">
      <c r="A3">
        <v>1</v>
      </c>
      <c r="B3">
        <v>27197746.7915664</v>
      </c>
      <c r="C3">
        <v>461516.866142958</v>
      </c>
    </row>
    <row r="4" spans="1:3">
      <c r="A4">
        <v>2</v>
      </c>
      <c r="B4">
        <v>26469355.1617626</v>
      </c>
      <c r="C4">
        <v>462588.383476898</v>
      </c>
    </row>
    <row r="5" spans="1:3">
      <c r="A5">
        <v>3</v>
      </c>
      <c r="B5">
        <v>25536173.7208312</v>
      </c>
      <c r="C5">
        <v>462771.938760661</v>
      </c>
    </row>
    <row r="6" spans="1:3">
      <c r="A6">
        <v>4</v>
      </c>
      <c r="B6">
        <v>25122367.34987</v>
      </c>
      <c r="C6">
        <v>464743.860186753</v>
      </c>
    </row>
    <row r="7" spans="1:3">
      <c r="A7">
        <v>5</v>
      </c>
      <c r="B7">
        <v>24352667.097226</v>
      </c>
      <c r="C7">
        <v>465382.658662826</v>
      </c>
    </row>
    <row r="8" spans="1:3">
      <c r="A8">
        <v>6</v>
      </c>
      <c r="B8">
        <v>24001219.8707833</v>
      </c>
      <c r="C8">
        <v>467838.94013493</v>
      </c>
    </row>
    <row r="9" spans="1:3">
      <c r="A9">
        <v>7</v>
      </c>
      <c r="B9">
        <v>23275635.0496489</v>
      </c>
      <c r="C9">
        <v>468524.366732151</v>
      </c>
    </row>
    <row r="10" spans="1:3">
      <c r="A10">
        <v>8</v>
      </c>
      <c r="B10">
        <v>22948558.2077687</v>
      </c>
      <c r="C10">
        <v>470754.033963276</v>
      </c>
    </row>
    <row r="11" spans="1:3">
      <c r="A11">
        <v>9</v>
      </c>
      <c r="B11">
        <v>22242014.314007</v>
      </c>
      <c r="C11">
        <v>471150.343951028</v>
      </c>
    </row>
    <row r="12" spans="1:3">
      <c r="A12">
        <v>10</v>
      </c>
      <c r="B12">
        <v>21927056.7186232</v>
      </c>
      <c r="C12">
        <v>473058.537467144</v>
      </c>
    </row>
    <row r="13" spans="1:3">
      <c r="A13">
        <v>11</v>
      </c>
      <c r="B13">
        <v>21230607.9650488</v>
      </c>
      <c r="C13">
        <v>473103.953857064</v>
      </c>
    </row>
    <row r="14" spans="1:3">
      <c r="A14">
        <v>12</v>
      </c>
      <c r="B14">
        <v>20922418.0883296</v>
      </c>
      <c r="C14">
        <v>474644.245574601</v>
      </c>
    </row>
    <row r="15" spans="1:3">
      <c r="A15">
        <v>13</v>
      </c>
      <c r="B15">
        <v>20232409.7827775</v>
      </c>
      <c r="C15">
        <v>474310.342740321</v>
      </c>
    </row>
    <row r="16" spans="1:3">
      <c r="A16">
        <v>14</v>
      </c>
      <c r="B16">
        <v>19928281.8173336</v>
      </c>
      <c r="C16">
        <v>475456.733196721</v>
      </c>
    </row>
    <row r="17" spans="1:3">
      <c r="A17">
        <v>15</v>
      </c>
      <c r="B17">
        <v>19243170.7712981</v>
      </c>
      <c r="C17">
        <v>474730.480267393</v>
      </c>
    </row>
    <row r="18" spans="1:3">
      <c r="A18">
        <v>16</v>
      </c>
      <c r="B18">
        <v>18942381.3558314</v>
      </c>
      <c r="C18">
        <v>475467.14775998</v>
      </c>
    </row>
    <row r="19" spans="1:3">
      <c r="A19">
        <v>17</v>
      </c>
      <c r="B19">
        <v>18264519.6235471</v>
      </c>
      <c r="C19">
        <v>474344.645178738</v>
      </c>
    </row>
    <row r="20" spans="1:3">
      <c r="A20">
        <v>18</v>
      </c>
      <c r="B20">
        <v>17970305.1550575</v>
      </c>
      <c r="C20">
        <v>474695.072817465</v>
      </c>
    </row>
    <row r="21" spans="1:3">
      <c r="A21">
        <v>19</v>
      </c>
      <c r="B21">
        <v>17311374.5790674</v>
      </c>
      <c r="C21">
        <v>473231.79348481</v>
      </c>
    </row>
    <row r="22" spans="1:3">
      <c r="A22">
        <v>20</v>
      </c>
      <c r="B22">
        <v>16223528.9783502</v>
      </c>
      <c r="C22">
        <v>482798.04309006</v>
      </c>
    </row>
    <row r="23" spans="1:3">
      <c r="A23">
        <v>21</v>
      </c>
      <c r="B23">
        <v>16033840.7962242</v>
      </c>
      <c r="C23">
        <v>485054.401314538</v>
      </c>
    </row>
    <row r="24" spans="1:3">
      <c r="A24">
        <v>22</v>
      </c>
      <c r="B24">
        <v>16040924.6284891</v>
      </c>
      <c r="C24">
        <v>486017.192754318</v>
      </c>
    </row>
    <row r="25" spans="1:3">
      <c r="A25">
        <v>23</v>
      </c>
      <c r="B25">
        <v>15805688.0736354</v>
      </c>
      <c r="C25">
        <v>488469.266789149</v>
      </c>
    </row>
    <row r="26" spans="1:3">
      <c r="A26">
        <v>24</v>
      </c>
      <c r="B26">
        <v>15804804.6631873</v>
      </c>
      <c r="C26">
        <v>489242.75715475</v>
      </c>
    </row>
    <row r="27" spans="1:3">
      <c r="A27">
        <v>25</v>
      </c>
      <c r="B27">
        <v>15596799.9083566</v>
      </c>
      <c r="C27">
        <v>491904.575323306</v>
      </c>
    </row>
    <row r="28" spans="1:3">
      <c r="A28">
        <v>26</v>
      </c>
      <c r="B28">
        <v>15592110.8100644</v>
      </c>
      <c r="C28">
        <v>492563.648144778</v>
      </c>
    </row>
    <row r="29" spans="1:3">
      <c r="A29">
        <v>27</v>
      </c>
      <c r="B29">
        <v>15351206.1122672</v>
      </c>
      <c r="C29">
        <v>495414.227380328</v>
      </c>
    </row>
    <row r="30" spans="1:3">
      <c r="A30">
        <v>28</v>
      </c>
      <c r="B30">
        <v>15344203.2248562</v>
      </c>
      <c r="C30">
        <v>495959.169804558</v>
      </c>
    </row>
    <row r="31" spans="1:3">
      <c r="A31">
        <v>29</v>
      </c>
      <c r="B31">
        <v>15073777.241554</v>
      </c>
      <c r="C31">
        <v>499430.097910401</v>
      </c>
    </row>
    <row r="32" spans="1:3">
      <c r="A32">
        <v>30</v>
      </c>
      <c r="B32">
        <v>15065147.5757414</v>
      </c>
      <c r="C32">
        <v>499857.154986348</v>
      </c>
    </row>
    <row r="33" spans="1:3">
      <c r="A33">
        <v>31</v>
      </c>
      <c r="B33">
        <v>14768497.2717227</v>
      </c>
      <c r="C33">
        <v>504242.75883259</v>
      </c>
    </row>
    <row r="34" spans="1:3">
      <c r="A34">
        <v>32</v>
      </c>
      <c r="B34">
        <v>14462358.6921938</v>
      </c>
      <c r="C34">
        <v>509552.430738908</v>
      </c>
    </row>
    <row r="35" spans="1:3">
      <c r="A35">
        <v>33</v>
      </c>
      <c r="B35">
        <v>14376834.5911234</v>
      </c>
      <c r="C35">
        <v>511719.798027157</v>
      </c>
    </row>
    <row r="36" spans="1:3">
      <c r="A36">
        <v>34</v>
      </c>
      <c r="B36">
        <v>14366177.9762547</v>
      </c>
      <c r="C36">
        <v>511902.674957376</v>
      </c>
    </row>
    <row r="37" spans="1:3">
      <c r="A37">
        <v>35</v>
      </c>
      <c r="B37">
        <v>14035742.711011</v>
      </c>
      <c r="C37">
        <v>518984.47620807</v>
      </c>
    </row>
    <row r="38" spans="1:3">
      <c r="A38">
        <v>36</v>
      </c>
      <c r="B38">
        <v>13709763.4386809</v>
      </c>
      <c r="C38">
        <v>527075.422273937</v>
      </c>
    </row>
    <row r="39" spans="1:3">
      <c r="A39">
        <v>37</v>
      </c>
      <c r="B39">
        <v>13605587.7882263</v>
      </c>
      <c r="C39">
        <v>531165.417483841</v>
      </c>
    </row>
    <row r="40" spans="1:3">
      <c r="A40">
        <v>38</v>
      </c>
      <c r="B40">
        <v>13503846.099464</v>
      </c>
      <c r="C40">
        <v>534113.004320031</v>
      </c>
    </row>
    <row r="41" spans="1:3">
      <c r="A41">
        <v>39</v>
      </c>
      <c r="B41">
        <v>13099202.2554077</v>
      </c>
      <c r="C41">
        <v>547006.816557659</v>
      </c>
    </row>
    <row r="42" spans="1:3">
      <c r="A42">
        <v>40</v>
      </c>
      <c r="B42">
        <v>12976863.7898673</v>
      </c>
      <c r="C42">
        <v>552471.806512781</v>
      </c>
    </row>
    <row r="43" spans="1:3">
      <c r="A43">
        <v>41</v>
      </c>
      <c r="B43">
        <v>12882246.3853074</v>
      </c>
      <c r="C43">
        <v>557141.360975021</v>
      </c>
    </row>
    <row r="44" spans="1:3">
      <c r="A44">
        <v>42</v>
      </c>
      <c r="B44">
        <v>12910427.6037518</v>
      </c>
      <c r="C44">
        <v>556297.316963166</v>
      </c>
    </row>
    <row r="45" spans="1:3">
      <c r="A45">
        <v>43</v>
      </c>
      <c r="B45">
        <v>12799183.924559</v>
      </c>
      <c r="C45">
        <v>562629.006674435</v>
      </c>
    </row>
    <row r="46" spans="1:3">
      <c r="A46">
        <v>44</v>
      </c>
      <c r="B46">
        <v>12800068.6872685</v>
      </c>
      <c r="C46">
        <v>563372.042156835</v>
      </c>
    </row>
    <row r="47" spans="1:3">
      <c r="A47">
        <v>45</v>
      </c>
      <c r="B47">
        <v>12715103.6850929</v>
      </c>
      <c r="C47">
        <v>568140.941036419</v>
      </c>
    </row>
    <row r="48" spans="1:3">
      <c r="A48">
        <v>46</v>
      </c>
      <c r="B48">
        <v>12720246.4195295</v>
      </c>
      <c r="C48">
        <v>568740.653998321</v>
      </c>
    </row>
    <row r="49" spans="1:3">
      <c r="A49">
        <v>47</v>
      </c>
      <c r="B49">
        <v>12590714.4270026</v>
      </c>
      <c r="C49">
        <v>574768.307524607</v>
      </c>
    </row>
    <row r="50" spans="1:3">
      <c r="A50">
        <v>48</v>
      </c>
      <c r="B50">
        <v>12529553.0386201</v>
      </c>
      <c r="C50">
        <v>578848.389341255</v>
      </c>
    </row>
    <row r="51" spans="1:3">
      <c r="A51">
        <v>49</v>
      </c>
      <c r="B51">
        <v>12536410.2623643</v>
      </c>
      <c r="C51">
        <v>579162.201586402</v>
      </c>
    </row>
    <row r="52" spans="1:3">
      <c r="A52">
        <v>50</v>
      </c>
      <c r="B52">
        <v>12394237.2419808</v>
      </c>
      <c r="C52">
        <v>585513.28037741</v>
      </c>
    </row>
    <row r="53" spans="1:3">
      <c r="A53">
        <v>51</v>
      </c>
      <c r="B53">
        <v>12227455.1614877</v>
      </c>
      <c r="C53">
        <v>593907.276058071</v>
      </c>
    </row>
    <row r="54" spans="1:3">
      <c r="A54">
        <v>52</v>
      </c>
      <c r="B54">
        <v>12060617.7673548</v>
      </c>
      <c r="C54">
        <v>602675.305783246</v>
      </c>
    </row>
    <row r="55" spans="1:3">
      <c r="A55">
        <v>53</v>
      </c>
      <c r="B55">
        <v>11986043.0004965</v>
      </c>
      <c r="C55">
        <v>606880.484106133</v>
      </c>
    </row>
    <row r="56" spans="1:3">
      <c r="A56">
        <v>54</v>
      </c>
      <c r="B56">
        <v>11983863.4070831</v>
      </c>
      <c r="C56">
        <v>606648.210168164</v>
      </c>
    </row>
    <row r="57" spans="1:3">
      <c r="A57">
        <v>55</v>
      </c>
      <c r="B57">
        <v>11827393.2780073</v>
      </c>
      <c r="C57">
        <v>615362.901109957</v>
      </c>
    </row>
    <row r="58" spans="1:3">
      <c r="A58">
        <v>56</v>
      </c>
      <c r="B58">
        <v>11686139.4900704</v>
      </c>
      <c r="C58">
        <v>624126.415428116</v>
      </c>
    </row>
    <row r="59" spans="1:3">
      <c r="A59">
        <v>57</v>
      </c>
      <c r="B59">
        <v>11608942.0368563</v>
      </c>
      <c r="C59">
        <v>627521.91453397</v>
      </c>
    </row>
    <row r="60" spans="1:3">
      <c r="A60">
        <v>58</v>
      </c>
      <c r="B60">
        <v>11600333.9367225</v>
      </c>
      <c r="C60">
        <v>628367.026102835</v>
      </c>
    </row>
    <row r="61" spans="1:3">
      <c r="A61">
        <v>59</v>
      </c>
      <c r="B61">
        <v>11429050.3693333</v>
      </c>
      <c r="C61">
        <v>643072.847984233</v>
      </c>
    </row>
    <row r="62" spans="1:3">
      <c r="A62">
        <v>60</v>
      </c>
      <c r="B62">
        <v>11394603.9199356</v>
      </c>
      <c r="C62">
        <v>647218.115883422</v>
      </c>
    </row>
    <row r="63" spans="1:3">
      <c r="A63">
        <v>61</v>
      </c>
      <c r="B63">
        <v>11399726.7763668</v>
      </c>
      <c r="C63">
        <v>646799.032964927</v>
      </c>
    </row>
    <row r="64" spans="1:3">
      <c r="A64">
        <v>62</v>
      </c>
      <c r="B64">
        <v>11320129.9841478</v>
      </c>
      <c r="C64">
        <v>652937.097212986</v>
      </c>
    </row>
    <row r="65" spans="1:3">
      <c r="A65">
        <v>63</v>
      </c>
      <c r="B65">
        <v>11272873.1059494</v>
      </c>
      <c r="C65">
        <v>655844.980688446</v>
      </c>
    </row>
    <row r="66" spans="1:3">
      <c r="A66">
        <v>64</v>
      </c>
      <c r="B66">
        <v>11280812.3941674</v>
      </c>
      <c r="C66">
        <v>655112.843143804</v>
      </c>
    </row>
    <row r="67" spans="1:3">
      <c r="A67">
        <v>65</v>
      </c>
      <c r="B67">
        <v>11224265.8446181</v>
      </c>
      <c r="C67">
        <v>659091.357012874</v>
      </c>
    </row>
    <row r="68" spans="1:3">
      <c r="A68">
        <v>66</v>
      </c>
      <c r="B68">
        <v>11234078.9543656</v>
      </c>
      <c r="C68">
        <v>658290.161786031</v>
      </c>
    </row>
    <row r="69" spans="1:3">
      <c r="A69">
        <v>67</v>
      </c>
      <c r="B69">
        <v>11146893.6223032</v>
      </c>
      <c r="C69">
        <v>665710.638151102</v>
      </c>
    </row>
    <row r="70" spans="1:3">
      <c r="A70">
        <v>68</v>
      </c>
      <c r="B70">
        <v>11115302.7444932</v>
      </c>
      <c r="C70">
        <v>668463.384343137</v>
      </c>
    </row>
    <row r="71" spans="1:3">
      <c r="A71">
        <v>69</v>
      </c>
      <c r="B71">
        <v>11125118.5635554</v>
      </c>
      <c r="C71">
        <v>667882.860558147</v>
      </c>
    </row>
    <row r="72" spans="1:3">
      <c r="A72">
        <v>70</v>
      </c>
      <c r="B72">
        <v>11029572.5704602</v>
      </c>
      <c r="C72">
        <v>676827.078823656</v>
      </c>
    </row>
    <row r="73" spans="1:3">
      <c r="A73">
        <v>71</v>
      </c>
      <c r="B73">
        <v>10931063.6661825</v>
      </c>
      <c r="C73">
        <v>687565.902709749</v>
      </c>
    </row>
    <row r="74" spans="1:3">
      <c r="A74">
        <v>72</v>
      </c>
      <c r="B74">
        <v>10842651.9510193</v>
      </c>
      <c r="C74">
        <v>698762.942651942</v>
      </c>
    </row>
    <row r="75" spans="1:3">
      <c r="A75">
        <v>73</v>
      </c>
      <c r="B75">
        <v>10800668.4404478</v>
      </c>
      <c r="C75">
        <v>704443.069721983</v>
      </c>
    </row>
    <row r="76" spans="1:3">
      <c r="A76">
        <v>74</v>
      </c>
      <c r="B76">
        <v>10796899.2986122</v>
      </c>
      <c r="C76">
        <v>704936.157638307</v>
      </c>
    </row>
    <row r="77" spans="1:3">
      <c r="A77">
        <v>75</v>
      </c>
      <c r="B77">
        <v>10707171.0149294</v>
      </c>
      <c r="C77">
        <v>717892.064230665</v>
      </c>
    </row>
    <row r="78" spans="1:3">
      <c r="A78">
        <v>76</v>
      </c>
      <c r="B78">
        <v>10672352.2160925</v>
      </c>
      <c r="C78">
        <v>725207.077259404</v>
      </c>
    </row>
    <row r="79" spans="1:3">
      <c r="A79">
        <v>77</v>
      </c>
      <c r="B79">
        <v>10672005.7606435</v>
      </c>
      <c r="C79">
        <v>725315.096483931</v>
      </c>
    </row>
    <row r="80" spans="1:3">
      <c r="A80">
        <v>78</v>
      </c>
      <c r="B80">
        <v>10580583.4917949</v>
      </c>
      <c r="C80">
        <v>738057.724267673</v>
      </c>
    </row>
    <row r="81" spans="1:3">
      <c r="A81">
        <v>79</v>
      </c>
      <c r="B81">
        <v>10556886.9761324</v>
      </c>
      <c r="C81">
        <v>742979.908462178</v>
      </c>
    </row>
    <row r="82" spans="1:3">
      <c r="A82">
        <v>80</v>
      </c>
      <c r="B82">
        <v>10559349.1251515</v>
      </c>
      <c r="C82">
        <v>742808.202693131</v>
      </c>
    </row>
    <row r="83" spans="1:3">
      <c r="A83">
        <v>81</v>
      </c>
      <c r="B83">
        <v>10537567.0391882</v>
      </c>
      <c r="C83">
        <v>746143.756209819</v>
      </c>
    </row>
    <row r="84" spans="1:3">
      <c r="A84">
        <v>82</v>
      </c>
      <c r="B84">
        <v>10538280.3702329</v>
      </c>
      <c r="C84">
        <v>745830.289601832</v>
      </c>
    </row>
    <row r="85" spans="1:3">
      <c r="A85">
        <v>83</v>
      </c>
      <c r="B85">
        <v>10477513.953499</v>
      </c>
      <c r="C85">
        <v>756784.020574945</v>
      </c>
    </row>
    <row r="86" spans="1:3">
      <c r="A86">
        <v>84</v>
      </c>
      <c r="B86">
        <v>10457334.3359379</v>
      </c>
      <c r="C86">
        <v>761400.190288956</v>
      </c>
    </row>
    <row r="87" spans="1:3">
      <c r="A87">
        <v>85</v>
      </c>
      <c r="B87">
        <v>10457151.652696</v>
      </c>
      <c r="C87">
        <v>761217.81021663</v>
      </c>
    </row>
    <row r="88" spans="1:3">
      <c r="A88">
        <v>86</v>
      </c>
      <c r="B88">
        <v>10420505.31717</v>
      </c>
      <c r="C88">
        <v>768797.748644952</v>
      </c>
    </row>
    <row r="89" spans="1:3">
      <c r="A89">
        <v>87</v>
      </c>
      <c r="B89">
        <v>10406176.716417</v>
      </c>
      <c r="C89">
        <v>771621.156916971</v>
      </c>
    </row>
    <row r="90" spans="1:3">
      <c r="A90">
        <v>88</v>
      </c>
      <c r="B90">
        <v>10407659.6562977</v>
      </c>
      <c r="C90">
        <v>771356.727092418</v>
      </c>
    </row>
    <row r="91" spans="1:3">
      <c r="A91">
        <v>89</v>
      </c>
      <c r="B91">
        <v>10353551.7286408</v>
      </c>
      <c r="C91">
        <v>781929.461631728</v>
      </c>
    </row>
    <row r="92" spans="1:3">
      <c r="A92">
        <v>90</v>
      </c>
      <c r="B92">
        <v>10300397.305596</v>
      </c>
      <c r="C92">
        <v>793168.926214435</v>
      </c>
    </row>
    <row r="93" spans="1:3">
      <c r="A93">
        <v>91</v>
      </c>
      <c r="B93">
        <v>10236643.1089315</v>
      </c>
      <c r="C93">
        <v>806638.7068312</v>
      </c>
    </row>
    <row r="94" spans="1:3">
      <c r="A94">
        <v>92</v>
      </c>
      <c r="B94">
        <v>10201898.4165231</v>
      </c>
      <c r="C94">
        <v>815526.067862792</v>
      </c>
    </row>
    <row r="95" spans="1:3">
      <c r="A95">
        <v>93</v>
      </c>
      <c r="B95">
        <v>10179496.7883874</v>
      </c>
      <c r="C95">
        <v>820732.653783744</v>
      </c>
    </row>
    <row r="96" spans="1:3">
      <c r="A96">
        <v>94</v>
      </c>
      <c r="B96">
        <v>10179959.4273646</v>
      </c>
      <c r="C96">
        <v>820616.587051013</v>
      </c>
    </row>
    <row r="97" spans="1:3">
      <c r="A97">
        <v>95</v>
      </c>
      <c r="B97">
        <v>10135976.420286</v>
      </c>
      <c r="C97">
        <v>828804.998099807</v>
      </c>
    </row>
    <row r="98" spans="1:3">
      <c r="A98">
        <v>96</v>
      </c>
      <c r="B98">
        <v>10094181.4245091</v>
      </c>
      <c r="C98">
        <v>840443.236571975</v>
      </c>
    </row>
    <row r="99" spans="1:3">
      <c r="A99">
        <v>97</v>
      </c>
      <c r="B99">
        <v>10046705.3998671</v>
      </c>
      <c r="C99">
        <v>854844.365755199</v>
      </c>
    </row>
    <row r="100" spans="1:3">
      <c r="A100">
        <v>98</v>
      </c>
      <c r="B100">
        <v>10021792.286662</v>
      </c>
      <c r="C100">
        <v>862657.030799976</v>
      </c>
    </row>
    <row r="101" spans="1:3">
      <c r="A101">
        <v>99</v>
      </c>
      <c r="B101">
        <v>10007510.050415</v>
      </c>
      <c r="C101">
        <v>866208.684375635</v>
      </c>
    </row>
    <row r="102" spans="1:3">
      <c r="A102">
        <v>100</v>
      </c>
      <c r="B102">
        <v>10008976.8511792</v>
      </c>
      <c r="C102">
        <v>865950.378586459</v>
      </c>
    </row>
    <row r="103" spans="1:3">
      <c r="A103">
        <v>101</v>
      </c>
      <c r="B103">
        <v>10002738.5498442</v>
      </c>
      <c r="C103">
        <v>868558.739906119</v>
      </c>
    </row>
    <row r="104" spans="1:3">
      <c r="A104">
        <v>102</v>
      </c>
      <c r="B104">
        <v>10002444.5124766</v>
      </c>
      <c r="C104">
        <v>868858.943747534</v>
      </c>
    </row>
    <row r="105" spans="1:3">
      <c r="A105">
        <v>103</v>
      </c>
      <c r="B105">
        <v>9966962.72780696</v>
      </c>
      <c r="C105">
        <v>878288.780684845</v>
      </c>
    </row>
    <row r="106" spans="1:3">
      <c r="A106">
        <v>104</v>
      </c>
      <c r="B106">
        <v>9956286.39904205</v>
      </c>
      <c r="C106">
        <v>882082.342550353</v>
      </c>
    </row>
    <row r="107" spans="1:3">
      <c r="A107">
        <v>105</v>
      </c>
      <c r="B107">
        <v>9956639.04657381</v>
      </c>
      <c r="C107">
        <v>881871.439236172</v>
      </c>
    </row>
    <row r="108" spans="1:3">
      <c r="A108">
        <v>106</v>
      </c>
      <c r="B108">
        <v>9933259.23793012</v>
      </c>
      <c r="C108">
        <v>888468.961586201</v>
      </c>
    </row>
    <row r="109" spans="1:3">
      <c r="A109">
        <v>107</v>
      </c>
      <c r="B109">
        <v>9919186.34818439</v>
      </c>
      <c r="C109">
        <v>893068.157130374</v>
      </c>
    </row>
    <row r="110" spans="1:3">
      <c r="A110">
        <v>108</v>
      </c>
      <c r="B110">
        <v>9918044.94058524</v>
      </c>
      <c r="C110">
        <v>893417.997581173</v>
      </c>
    </row>
    <row r="111" spans="1:3">
      <c r="A111">
        <v>109</v>
      </c>
      <c r="B111">
        <v>9881877.07215844</v>
      </c>
      <c r="C111">
        <v>905071.032437042</v>
      </c>
    </row>
    <row r="112" spans="1:3">
      <c r="A112">
        <v>110</v>
      </c>
      <c r="B112">
        <v>9845232.71707947</v>
      </c>
      <c r="C112">
        <v>918932.406494615</v>
      </c>
    </row>
    <row r="113" spans="1:3">
      <c r="A113">
        <v>111</v>
      </c>
      <c r="B113">
        <v>9824816.127226</v>
      </c>
      <c r="C113">
        <v>926245.649839489</v>
      </c>
    </row>
    <row r="114" spans="1:3">
      <c r="A114">
        <v>112</v>
      </c>
      <c r="B114">
        <v>9811099.45487747</v>
      </c>
      <c r="C114">
        <v>931641.64724183</v>
      </c>
    </row>
    <row r="115" spans="1:3">
      <c r="A115">
        <v>113</v>
      </c>
      <c r="B115">
        <v>9797477.3470594</v>
      </c>
      <c r="C115">
        <v>939443.118526748</v>
      </c>
    </row>
    <row r="116" spans="1:3">
      <c r="A116">
        <v>114</v>
      </c>
      <c r="B116">
        <v>9775105.80634435</v>
      </c>
      <c r="C116">
        <v>951205.764567302</v>
      </c>
    </row>
    <row r="117" spans="1:3">
      <c r="A117">
        <v>115</v>
      </c>
      <c r="B117">
        <v>9751919.77796973</v>
      </c>
      <c r="C117">
        <v>961067.179914517</v>
      </c>
    </row>
    <row r="118" spans="1:3">
      <c r="A118">
        <v>116</v>
      </c>
      <c r="B118">
        <v>9723020.21602007</v>
      </c>
      <c r="C118">
        <v>972771.680972936</v>
      </c>
    </row>
    <row r="119" spans="1:3">
      <c r="A119">
        <v>117</v>
      </c>
      <c r="B119">
        <v>9707151.56713231</v>
      </c>
      <c r="C119">
        <v>980050.676069139</v>
      </c>
    </row>
    <row r="120" spans="1:3">
      <c r="A120">
        <v>118</v>
      </c>
      <c r="B120">
        <v>9697650.73494589</v>
      </c>
      <c r="C120">
        <v>985318.995867327</v>
      </c>
    </row>
    <row r="121" spans="1:3">
      <c r="A121">
        <v>119</v>
      </c>
      <c r="B121">
        <v>9698280.79309146</v>
      </c>
      <c r="C121">
        <v>985218.373399692</v>
      </c>
    </row>
    <row r="122" spans="1:3">
      <c r="A122">
        <v>120</v>
      </c>
      <c r="B122">
        <v>9684821.74650225</v>
      </c>
      <c r="C122">
        <v>993340.241203454</v>
      </c>
    </row>
    <row r="123" spans="1:3">
      <c r="A123">
        <v>121</v>
      </c>
      <c r="B123">
        <v>9671169.50868592</v>
      </c>
      <c r="C123">
        <v>1001824.76374286</v>
      </c>
    </row>
    <row r="124" spans="1:3">
      <c r="A124">
        <v>122</v>
      </c>
      <c r="B124">
        <v>9655053.17243562</v>
      </c>
      <c r="C124">
        <v>1010362.41356897</v>
      </c>
    </row>
    <row r="125" spans="1:3">
      <c r="A125">
        <v>123</v>
      </c>
      <c r="B125">
        <v>9649756.94295735</v>
      </c>
      <c r="C125">
        <v>1013335.74970494</v>
      </c>
    </row>
    <row r="126" spans="1:3">
      <c r="A126">
        <v>124</v>
      </c>
      <c r="B126">
        <v>9650545.98965429</v>
      </c>
      <c r="C126">
        <v>1013446.36931993</v>
      </c>
    </row>
    <row r="127" spans="1:3">
      <c r="A127">
        <v>125</v>
      </c>
      <c r="B127">
        <v>9637073.1495817</v>
      </c>
      <c r="C127">
        <v>1021570.86245237</v>
      </c>
    </row>
    <row r="128" spans="1:3">
      <c r="A128">
        <v>126</v>
      </c>
      <c r="B128">
        <v>9629238.47168171</v>
      </c>
      <c r="C128">
        <v>1025963.80418559</v>
      </c>
    </row>
    <row r="129" spans="1:3">
      <c r="A129">
        <v>127</v>
      </c>
      <c r="B129">
        <v>9629666.70920795</v>
      </c>
      <c r="C129">
        <v>1025947.27967909</v>
      </c>
    </row>
    <row r="130" spans="1:3">
      <c r="A130">
        <v>128</v>
      </c>
      <c r="B130">
        <v>9610068.44549216</v>
      </c>
      <c r="C130">
        <v>1038312.17083301</v>
      </c>
    </row>
    <row r="131" spans="1:3">
      <c r="A131">
        <v>129</v>
      </c>
      <c r="B131">
        <v>9589812.55600892</v>
      </c>
      <c r="C131">
        <v>1050652.20501831</v>
      </c>
    </row>
    <row r="132" spans="1:3">
      <c r="A132">
        <v>130</v>
      </c>
      <c r="B132">
        <v>9578266.78179051</v>
      </c>
      <c r="C132">
        <v>1058749.95416728</v>
      </c>
    </row>
    <row r="133" spans="1:3">
      <c r="A133">
        <v>131</v>
      </c>
      <c r="B133">
        <v>9570993.83573063</v>
      </c>
      <c r="C133">
        <v>1063886.37761793</v>
      </c>
    </row>
    <row r="134" spans="1:3">
      <c r="A134">
        <v>132</v>
      </c>
      <c r="B134">
        <v>9570831.4930783</v>
      </c>
      <c r="C134">
        <v>1063591.41821244</v>
      </c>
    </row>
    <row r="135" spans="1:3">
      <c r="A135">
        <v>133</v>
      </c>
      <c r="B135">
        <v>9557014.15292736</v>
      </c>
      <c r="C135">
        <v>1069764.87678168</v>
      </c>
    </row>
    <row r="136" spans="1:3">
      <c r="A136">
        <v>134</v>
      </c>
      <c r="B136">
        <v>9543734.89995621</v>
      </c>
      <c r="C136">
        <v>1079322.95311472</v>
      </c>
    </row>
    <row r="137" spans="1:3">
      <c r="A137">
        <v>135</v>
      </c>
      <c r="B137">
        <v>9526766.40694334</v>
      </c>
      <c r="C137">
        <v>1094087.28572762</v>
      </c>
    </row>
    <row r="138" spans="1:3">
      <c r="A138">
        <v>136</v>
      </c>
      <c r="B138">
        <v>9515879.47532909</v>
      </c>
      <c r="C138">
        <v>1103330.152078</v>
      </c>
    </row>
    <row r="139" spans="1:3">
      <c r="A139">
        <v>137</v>
      </c>
      <c r="B139">
        <v>9509244.31617159</v>
      </c>
      <c r="C139">
        <v>1108397.46793556</v>
      </c>
    </row>
    <row r="140" spans="1:3">
      <c r="A140">
        <v>138</v>
      </c>
      <c r="B140">
        <v>9506027.89108825</v>
      </c>
      <c r="C140">
        <v>1110514.97631795</v>
      </c>
    </row>
    <row r="141" spans="1:3">
      <c r="A141">
        <v>139</v>
      </c>
      <c r="B141">
        <v>9506077.70191251</v>
      </c>
      <c r="C141">
        <v>1110607.18595282</v>
      </c>
    </row>
    <row r="142" spans="1:3">
      <c r="A142">
        <v>140</v>
      </c>
      <c r="B142">
        <v>9494662.21946212</v>
      </c>
      <c r="C142">
        <v>1118692.81576472</v>
      </c>
    </row>
    <row r="143" spans="1:3">
      <c r="A143">
        <v>141</v>
      </c>
      <c r="B143">
        <v>9484334.59747834</v>
      </c>
      <c r="C143">
        <v>1128246.80468169</v>
      </c>
    </row>
    <row r="144" spans="1:3">
      <c r="A144">
        <v>142</v>
      </c>
      <c r="B144">
        <v>9480362.12850343</v>
      </c>
      <c r="C144">
        <v>1131900.46590593</v>
      </c>
    </row>
    <row r="145" spans="1:3">
      <c r="A145">
        <v>143</v>
      </c>
      <c r="B145">
        <v>9480494.78100334</v>
      </c>
      <c r="C145">
        <v>1131376.18759313</v>
      </c>
    </row>
    <row r="146" spans="1:3">
      <c r="A146">
        <v>144</v>
      </c>
      <c r="B146">
        <v>9476597.29362111</v>
      </c>
      <c r="C146">
        <v>1135549.52565025</v>
      </c>
    </row>
    <row r="147" spans="1:3">
      <c r="A147">
        <v>145</v>
      </c>
      <c r="B147">
        <v>9476557.84111315</v>
      </c>
      <c r="C147">
        <v>1135360.14813493</v>
      </c>
    </row>
    <row r="148" spans="1:3">
      <c r="A148">
        <v>146</v>
      </c>
      <c r="B148">
        <v>9466629.86171255</v>
      </c>
      <c r="C148">
        <v>1143887.50227126</v>
      </c>
    </row>
    <row r="149" spans="1:3">
      <c r="A149">
        <v>147</v>
      </c>
      <c r="B149">
        <v>9456271.47795196</v>
      </c>
      <c r="C149">
        <v>1153687.903861</v>
      </c>
    </row>
    <row r="150" spans="1:3">
      <c r="A150">
        <v>148</v>
      </c>
      <c r="B150">
        <v>9444636.32150755</v>
      </c>
      <c r="C150">
        <v>1166778.69119071</v>
      </c>
    </row>
    <row r="151" spans="1:3">
      <c r="A151">
        <v>149</v>
      </c>
      <c r="B151">
        <v>9438111.36489146</v>
      </c>
      <c r="C151">
        <v>1173625.40946291</v>
      </c>
    </row>
    <row r="152" spans="1:3">
      <c r="A152">
        <v>150</v>
      </c>
      <c r="B152">
        <v>9434162.59553776</v>
      </c>
      <c r="C152">
        <v>1177975.12647121</v>
      </c>
    </row>
    <row r="153" spans="1:3">
      <c r="A153">
        <v>151</v>
      </c>
      <c r="B153">
        <v>9434337.85573795</v>
      </c>
      <c r="C153">
        <v>1177611.45460541</v>
      </c>
    </row>
    <row r="154" spans="1:3">
      <c r="A154">
        <v>152</v>
      </c>
      <c r="B154">
        <v>9427410.90832248</v>
      </c>
      <c r="C154">
        <v>1190510.35828093</v>
      </c>
    </row>
    <row r="155" spans="1:3">
      <c r="A155">
        <v>153</v>
      </c>
      <c r="B155">
        <v>9420945.53209029</v>
      </c>
      <c r="C155">
        <v>1199185.62247476</v>
      </c>
    </row>
    <row r="156" spans="1:3">
      <c r="A156">
        <v>154</v>
      </c>
      <c r="B156">
        <v>9411230.01008445</v>
      </c>
      <c r="C156">
        <v>1209888.46931521</v>
      </c>
    </row>
    <row r="157" spans="1:3">
      <c r="A157">
        <v>155</v>
      </c>
      <c r="B157">
        <v>9404541.55798956</v>
      </c>
      <c r="C157">
        <v>1218310.47908508</v>
      </c>
    </row>
    <row r="158" spans="1:3">
      <c r="A158">
        <v>156</v>
      </c>
      <c r="B158">
        <v>9400508.16801446</v>
      </c>
      <c r="C158">
        <v>1224399.49142189</v>
      </c>
    </row>
    <row r="159" spans="1:3">
      <c r="A159">
        <v>157</v>
      </c>
      <c r="B159">
        <v>9398658.80164309</v>
      </c>
      <c r="C159">
        <v>1227767.75382609</v>
      </c>
    </row>
    <row r="160" spans="1:3">
      <c r="A160">
        <v>158</v>
      </c>
      <c r="B160">
        <v>9398831.74712313</v>
      </c>
      <c r="C160">
        <v>1227637.86155154</v>
      </c>
    </row>
    <row r="161" spans="1:3">
      <c r="A161">
        <v>159</v>
      </c>
      <c r="B161">
        <v>9392148.19215206</v>
      </c>
      <c r="C161">
        <v>1239216.69128112</v>
      </c>
    </row>
    <row r="162" spans="1:3">
      <c r="A162">
        <v>160</v>
      </c>
      <c r="B162">
        <v>9386279.67280997</v>
      </c>
      <c r="C162">
        <v>1248253.29594757</v>
      </c>
    </row>
    <row r="163" spans="1:3">
      <c r="A163">
        <v>161</v>
      </c>
      <c r="B163">
        <v>9384261.2325623</v>
      </c>
      <c r="C163">
        <v>1251954.03898159</v>
      </c>
    </row>
    <row r="164" spans="1:3">
      <c r="A164">
        <v>162</v>
      </c>
      <c r="B164">
        <v>9384521.8102483</v>
      </c>
      <c r="C164">
        <v>1252344.54404566</v>
      </c>
    </row>
    <row r="165" spans="1:3">
      <c r="A165">
        <v>163</v>
      </c>
      <c r="B165">
        <v>9382239.1650852</v>
      </c>
      <c r="C165">
        <v>1255214.06045824</v>
      </c>
    </row>
    <row r="166" spans="1:3">
      <c r="A166">
        <v>164</v>
      </c>
      <c r="B166">
        <v>9382272.46411338</v>
      </c>
      <c r="C166">
        <v>1254993.26020418</v>
      </c>
    </row>
    <row r="167" spans="1:3">
      <c r="A167">
        <v>165</v>
      </c>
      <c r="B167">
        <v>9376952.03497863</v>
      </c>
      <c r="C167">
        <v>1265405.52425306</v>
      </c>
    </row>
    <row r="168" spans="1:3">
      <c r="A168">
        <v>166</v>
      </c>
      <c r="B168">
        <v>9371780.44834748</v>
      </c>
      <c r="C168">
        <v>1275857.87179993</v>
      </c>
    </row>
    <row r="169" spans="1:3">
      <c r="A169">
        <v>167</v>
      </c>
      <c r="B169">
        <v>9365668.56537971</v>
      </c>
      <c r="C169">
        <v>1286835.03751249</v>
      </c>
    </row>
    <row r="170" spans="1:3">
      <c r="A170">
        <v>168</v>
      </c>
      <c r="B170">
        <v>9362495.40201255</v>
      </c>
      <c r="C170">
        <v>1293909.52493574</v>
      </c>
    </row>
    <row r="171" spans="1:3">
      <c r="A171">
        <v>169</v>
      </c>
      <c r="B171">
        <v>9360713.19055501</v>
      </c>
      <c r="C171">
        <v>1298012.28989805</v>
      </c>
    </row>
    <row r="172" spans="1:3">
      <c r="A172">
        <v>170</v>
      </c>
      <c r="B172">
        <v>9360901.64259294</v>
      </c>
      <c r="C172">
        <v>1298050.1740475</v>
      </c>
    </row>
    <row r="173" spans="1:3">
      <c r="A173">
        <v>171</v>
      </c>
      <c r="B173">
        <v>9356964.0189789</v>
      </c>
      <c r="C173">
        <v>1300052.52561198</v>
      </c>
    </row>
    <row r="174" spans="1:3">
      <c r="A174">
        <v>172</v>
      </c>
      <c r="B174">
        <v>9353764.38860287</v>
      </c>
      <c r="C174">
        <v>1305797.7690682</v>
      </c>
    </row>
    <row r="175" spans="1:3">
      <c r="A175">
        <v>173</v>
      </c>
      <c r="B175">
        <v>9348893.81102715</v>
      </c>
      <c r="C175">
        <v>1319422.92232857</v>
      </c>
    </row>
    <row r="176" spans="1:3">
      <c r="A176">
        <v>174</v>
      </c>
      <c r="B176">
        <v>9345400.28288762</v>
      </c>
      <c r="C176">
        <v>1329028.94764977</v>
      </c>
    </row>
    <row r="177" spans="1:3">
      <c r="A177">
        <v>175</v>
      </c>
      <c r="B177">
        <v>9343269.78710329</v>
      </c>
      <c r="C177">
        <v>1334182.84227673</v>
      </c>
    </row>
    <row r="178" spans="1:3">
      <c r="A178">
        <v>176</v>
      </c>
      <c r="B178">
        <v>9342264.49616887</v>
      </c>
      <c r="C178">
        <v>1336017.3674855</v>
      </c>
    </row>
    <row r="179" spans="1:3">
      <c r="A179">
        <v>177</v>
      </c>
      <c r="B179">
        <v>9342405.08779174</v>
      </c>
      <c r="C179">
        <v>1335845.94141739</v>
      </c>
    </row>
    <row r="180" spans="1:3">
      <c r="A180">
        <v>178</v>
      </c>
      <c r="B180">
        <v>9338862.28925971</v>
      </c>
      <c r="C180">
        <v>1343539.79971545</v>
      </c>
    </row>
    <row r="181" spans="1:3">
      <c r="A181">
        <v>179</v>
      </c>
      <c r="B181">
        <v>9335862.41739687</v>
      </c>
      <c r="C181">
        <v>1352494.76138368</v>
      </c>
    </row>
    <row r="182" spans="1:3">
      <c r="A182">
        <v>180</v>
      </c>
      <c r="B182">
        <v>9334531.28369254</v>
      </c>
      <c r="C182">
        <v>1359210.19771623</v>
      </c>
    </row>
    <row r="183" spans="1:3">
      <c r="A183">
        <v>181</v>
      </c>
      <c r="B183">
        <v>9333383.69801269</v>
      </c>
      <c r="C183">
        <v>1361952.84386867</v>
      </c>
    </row>
    <row r="184" spans="1:3">
      <c r="A184">
        <v>182</v>
      </c>
      <c r="B184">
        <v>9333511.08291141</v>
      </c>
      <c r="C184">
        <v>1361087.76965784</v>
      </c>
    </row>
    <row r="185" spans="1:3">
      <c r="A185">
        <v>183</v>
      </c>
      <c r="B185">
        <v>9332835.9402502</v>
      </c>
      <c r="C185">
        <v>1365070.99374847</v>
      </c>
    </row>
    <row r="186" spans="1:3">
      <c r="A186">
        <v>184</v>
      </c>
      <c r="B186">
        <v>9332905.72639526</v>
      </c>
      <c r="C186">
        <v>1365417.22295193</v>
      </c>
    </row>
    <row r="187" spans="1:3">
      <c r="A187">
        <v>185</v>
      </c>
      <c r="B187">
        <v>9330099.75589379</v>
      </c>
      <c r="C187">
        <v>1372334.49314713</v>
      </c>
    </row>
    <row r="188" spans="1:3">
      <c r="A188">
        <v>186</v>
      </c>
      <c r="B188">
        <v>9327552.91521634</v>
      </c>
      <c r="C188">
        <v>1379708.68292961</v>
      </c>
    </row>
    <row r="189" spans="1:3">
      <c r="A189">
        <v>187</v>
      </c>
      <c r="B189">
        <v>9324770.43171271</v>
      </c>
      <c r="C189">
        <v>1389864.76933943</v>
      </c>
    </row>
    <row r="190" spans="1:3">
      <c r="A190">
        <v>188</v>
      </c>
      <c r="B190">
        <v>9324000.66897412</v>
      </c>
      <c r="C190">
        <v>1388497.39196172</v>
      </c>
    </row>
    <row r="191" spans="1:3">
      <c r="A191">
        <v>189</v>
      </c>
      <c r="B191">
        <v>9324033.81378367</v>
      </c>
      <c r="C191">
        <v>1388038.01288458</v>
      </c>
    </row>
    <row r="192" spans="1:3">
      <c r="A192">
        <v>190</v>
      </c>
      <c r="B192">
        <v>9323068.2055484</v>
      </c>
      <c r="C192">
        <v>1391398.78960009</v>
      </c>
    </row>
    <row r="193" spans="1:3">
      <c r="A193">
        <v>191</v>
      </c>
      <c r="B193">
        <v>9323196.0128375</v>
      </c>
      <c r="C193">
        <v>1394890.47916198</v>
      </c>
    </row>
    <row r="194" spans="1:3">
      <c r="A194">
        <v>192</v>
      </c>
      <c r="B194">
        <v>9320623.06375176</v>
      </c>
      <c r="C194">
        <v>1402670.45929123</v>
      </c>
    </row>
    <row r="195" spans="1:3">
      <c r="A195">
        <v>193</v>
      </c>
      <c r="B195">
        <v>9318773.33688996</v>
      </c>
      <c r="C195">
        <v>1408719.10338942</v>
      </c>
    </row>
    <row r="196" spans="1:3">
      <c r="A196">
        <v>194</v>
      </c>
      <c r="B196">
        <v>9317678.99838906</v>
      </c>
      <c r="C196">
        <v>1413642.24522215</v>
      </c>
    </row>
    <row r="197" spans="1:3">
      <c r="A197">
        <v>195</v>
      </c>
      <c r="B197">
        <v>9317204.6300198</v>
      </c>
      <c r="C197">
        <v>1416641.78408103</v>
      </c>
    </row>
    <row r="198" spans="1:3">
      <c r="A198">
        <v>196</v>
      </c>
      <c r="B198">
        <v>9317268.30264189</v>
      </c>
      <c r="C198">
        <v>1416782.04602087</v>
      </c>
    </row>
    <row r="199" spans="1:3">
      <c r="A199">
        <v>197</v>
      </c>
      <c r="B199">
        <v>9315647.51339498</v>
      </c>
      <c r="C199">
        <v>1426172.43967048</v>
      </c>
    </row>
    <row r="200" spans="1:3">
      <c r="A200">
        <v>198</v>
      </c>
      <c r="B200">
        <v>9314225.5070528</v>
      </c>
      <c r="C200">
        <v>1433176.538017</v>
      </c>
    </row>
    <row r="201" spans="1:3">
      <c r="A201">
        <v>199</v>
      </c>
      <c r="B201">
        <v>9313556.5947066</v>
      </c>
      <c r="C201">
        <v>1433786.07461635</v>
      </c>
    </row>
    <row r="202" spans="1:3">
      <c r="A202">
        <v>200</v>
      </c>
      <c r="B202">
        <v>9313711.62632087</v>
      </c>
      <c r="C202">
        <v>1434331.10408273</v>
      </c>
    </row>
    <row r="203" spans="1:3">
      <c r="A203">
        <v>201</v>
      </c>
      <c r="B203">
        <v>9313000.99336113</v>
      </c>
      <c r="C203">
        <v>1437177.40892442</v>
      </c>
    </row>
    <row r="204" spans="1:3">
      <c r="A204">
        <v>202</v>
      </c>
      <c r="B204">
        <v>9313086.90659</v>
      </c>
      <c r="C204">
        <v>1436458.7690786</v>
      </c>
    </row>
    <row r="205" spans="1:3">
      <c r="A205">
        <v>203</v>
      </c>
      <c r="B205">
        <v>9312752.16195522</v>
      </c>
      <c r="C205">
        <v>1437451.50752786</v>
      </c>
    </row>
    <row r="206" spans="1:3">
      <c r="A206">
        <v>204</v>
      </c>
      <c r="B206">
        <v>9312701.44043991</v>
      </c>
      <c r="C206">
        <v>1437724.52816996</v>
      </c>
    </row>
    <row r="207" spans="1:3">
      <c r="A207">
        <v>205</v>
      </c>
      <c r="B207">
        <v>9311290.68704643</v>
      </c>
      <c r="C207">
        <v>1447657.9077979</v>
      </c>
    </row>
    <row r="208" spans="1:3">
      <c r="A208">
        <v>206</v>
      </c>
      <c r="B208">
        <v>9310281.6866888</v>
      </c>
      <c r="C208">
        <v>1455398.01309607</v>
      </c>
    </row>
    <row r="209" spans="1:3">
      <c r="A209">
        <v>207</v>
      </c>
      <c r="B209">
        <v>9309797.48133304</v>
      </c>
      <c r="C209">
        <v>1450490.49966908</v>
      </c>
    </row>
    <row r="210" spans="1:3">
      <c r="A210">
        <v>208</v>
      </c>
      <c r="B210">
        <v>9309886.08938702</v>
      </c>
      <c r="C210">
        <v>1451005.57810302</v>
      </c>
    </row>
    <row r="211" spans="1:3">
      <c r="A211">
        <v>209</v>
      </c>
      <c r="B211">
        <v>9309685.12544871</v>
      </c>
      <c r="C211">
        <v>1456512.1353507</v>
      </c>
    </row>
    <row r="212" spans="1:3">
      <c r="A212">
        <v>210</v>
      </c>
      <c r="B212">
        <v>9309587.69013223</v>
      </c>
      <c r="C212">
        <v>1454859.18195761</v>
      </c>
    </row>
    <row r="213" spans="1:3">
      <c r="A213">
        <v>211</v>
      </c>
      <c r="B213">
        <v>9308683.63087775</v>
      </c>
      <c r="C213">
        <v>1462385.03678351</v>
      </c>
    </row>
    <row r="214" spans="1:3">
      <c r="A214">
        <v>212</v>
      </c>
      <c r="B214">
        <v>9308089.872773</v>
      </c>
      <c r="C214">
        <v>1470166.67892012</v>
      </c>
    </row>
    <row r="215" spans="1:3">
      <c r="A215">
        <v>213</v>
      </c>
      <c r="B215">
        <v>9307797.81284306</v>
      </c>
      <c r="C215">
        <v>1473670.82685679</v>
      </c>
    </row>
    <row r="216" spans="1:3">
      <c r="A216">
        <v>214</v>
      </c>
      <c r="B216">
        <v>9307854.87481507</v>
      </c>
      <c r="C216">
        <v>1473146.74312999</v>
      </c>
    </row>
    <row r="217" spans="1:3">
      <c r="A217">
        <v>215</v>
      </c>
      <c r="B217">
        <v>9307628.78251233</v>
      </c>
      <c r="C217">
        <v>1474629.869797</v>
      </c>
    </row>
    <row r="218" spans="1:3">
      <c r="A218">
        <v>216</v>
      </c>
      <c r="B218">
        <v>9307629.60870299</v>
      </c>
      <c r="C218">
        <v>1473861.38626405</v>
      </c>
    </row>
    <row r="219" spans="1:3">
      <c r="A219">
        <v>217</v>
      </c>
      <c r="B219">
        <v>9306937.48508776</v>
      </c>
      <c r="C219">
        <v>1480225.69652058</v>
      </c>
    </row>
    <row r="220" spans="1:3">
      <c r="A220">
        <v>218</v>
      </c>
      <c r="B220">
        <v>9306894.26104861</v>
      </c>
      <c r="C220">
        <v>1486071.9738791</v>
      </c>
    </row>
    <row r="221" spans="1:3">
      <c r="A221">
        <v>219</v>
      </c>
      <c r="B221">
        <v>9306924.86323594</v>
      </c>
      <c r="C221">
        <v>1487389.05096857</v>
      </c>
    </row>
    <row r="222" spans="1:3">
      <c r="A222">
        <v>220</v>
      </c>
      <c r="B222">
        <v>9306645.59961898</v>
      </c>
      <c r="C222">
        <v>1489414.81339963</v>
      </c>
    </row>
    <row r="223" spans="1:3">
      <c r="A223">
        <v>221</v>
      </c>
      <c r="B223">
        <v>9306661.54260804</v>
      </c>
      <c r="C223">
        <v>1488900.23807906</v>
      </c>
    </row>
    <row r="224" spans="1:3">
      <c r="A224">
        <v>222</v>
      </c>
      <c r="B224">
        <v>9306487.13795929</v>
      </c>
      <c r="C224">
        <v>1491203.68172688</v>
      </c>
    </row>
    <row r="225" spans="1:3">
      <c r="A225">
        <v>223</v>
      </c>
      <c r="B225">
        <v>9306483.78035972</v>
      </c>
      <c r="C225">
        <v>1491287.73664525</v>
      </c>
    </row>
    <row r="226" spans="1:3">
      <c r="A226">
        <v>224</v>
      </c>
      <c r="B226">
        <v>9306104.42038362</v>
      </c>
      <c r="C226">
        <v>1495763.92578766</v>
      </c>
    </row>
    <row r="227" spans="1:3">
      <c r="A227">
        <v>225</v>
      </c>
      <c r="B227">
        <v>9305761.74321855</v>
      </c>
      <c r="C227">
        <v>1499276.85059075</v>
      </c>
    </row>
    <row r="228" spans="1:3">
      <c r="A228">
        <v>226</v>
      </c>
      <c r="B228">
        <v>9306040.69468843</v>
      </c>
      <c r="C228">
        <v>1510128.9063043</v>
      </c>
    </row>
    <row r="229" spans="1:3">
      <c r="A229">
        <v>227</v>
      </c>
      <c r="B229">
        <v>9305866.5465265</v>
      </c>
      <c r="C229">
        <v>1502113.50046522</v>
      </c>
    </row>
    <row r="230" spans="1:3">
      <c r="A230">
        <v>228</v>
      </c>
      <c r="B230">
        <v>9305723.18547202</v>
      </c>
      <c r="C230">
        <v>1498592.43527048</v>
      </c>
    </row>
    <row r="231" spans="1:3">
      <c r="A231">
        <v>229</v>
      </c>
      <c r="B231">
        <v>9305751.84002903</v>
      </c>
      <c r="C231">
        <v>1501037.01289336</v>
      </c>
    </row>
    <row r="232" spans="1:3">
      <c r="A232">
        <v>230</v>
      </c>
      <c r="B232">
        <v>9305584.63401992</v>
      </c>
      <c r="C232">
        <v>1498026.22151611</v>
      </c>
    </row>
    <row r="233" spans="1:3">
      <c r="A233">
        <v>231</v>
      </c>
      <c r="B233">
        <v>9305525.38679328</v>
      </c>
      <c r="C233">
        <v>1493679.22830862</v>
      </c>
    </row>
    <row r="234" spans="1:3">
      <c r="A234">
        <v>232</v>
      </c>
      <c r="B234">
        <v>9305650.15864542</v>
      </c>
      <c r="C234">
        <v>1493530.24816077</v>
      </c>
    </row>
    <row r="235" spans="1:3">
      <c r="A235">
        <v>233</v>
      </c>
      <c r="B235">
        <v>9305486.29099188</v>
      </c>
      <c r="C235">
        <v>1491852.76170602</v>
      </c>
    </row>
    <row r="236" spans="1:3">
      <c r="A236">
        <v>234</v>
      </c>
      <c r="B236">
        <v>9305564.60596618</v>
      </c>
      <c r="C236">
        <v>1492616.12817264</v>
      </c>
    </row>
    <row r="237" spans="1:3">
      <c r="A237">
        <v>235</v>
      </c>
      <c r="B237">
        <v>9305396.09797694</v>
      </c>
      <c r="C237">
        <v>1491822.22199084</v>
      </c>
    </row>
    <row r="238" spans="1:3">
      <c r="A238">
        <v>236</v>
      </c>
      <c r="B238">
        <v>9305469.83615659</v>
      </c>
      <c r="C238">
        <v>1494597.36933132</v>
      </c>
    </row>
    <row r="239" spans="1:3">
      <c r="A239">
        <v>237</v>
      </c>
      <c r="B239">
        <v>9305438.7406137</v>
      </c>
      <c r="C239">
        <v>1487933.03001335</v>
      </c>
    </row>
    <row r="240" spans="1:3">
      <c r="A240">
        <v>238</v>
      </c>
      <c r="B240">
        <v>9305565.45863097</v>
      </c>
      <c r="C240">
        <v>1490227.87055536</v>
      </c>
    </row>
    <row r="241" spans="1:3">
      <c r="A241">
        <v>239</v>
      </c>
      <c r="B241">
        <v>9305574.6551913</v>
      </c>
      <c r="C241">
        <v>1491113.72566165</v>
      </c>
    </row>
    <row r="242" spans="1:3">
      <c r="A242">
        <v>240</v>
      </c>
      <c r="B242">
        <v>9305489.48681725</v>
      </c>
      <c r="C242">
        <v>1492119.91232307</v>
      </c>
    </row>
    <row r="243" spans="1:3">
      <c r="A243">
        <v>241</v>
      </c>
      <c r="B243">
        <v>9305400.60708559</v>
      </c>
      <c r="C243">
        <v>1489031.32596038</v>
      </c>
    </row>
    <row r="244" spans="1:3">
      <c r="A244">
        <v>242</v>
      </c>
      <c r="B244">
        <v>9305319.5645971</v>
      </c>
      <c r="C244">
        <v>1491869.18502928</v>
      </c>
    </row>
    <row r="245" spans="1:3">
      <c r="A245">
        <v>243</v>
      </c>
      <c r="B245">
        <v>9305351.02898798</v>
      </c>
      <c r="C245">
        <v>1487643.08077471</v>
      </c>
    </row>
    <row r="246" spans="1:3">
      <c r="A246">
        <v>244</v>
      </c>
      <c r="B246">
        <v>9305476.32726154</v>
      </c>
      <c r="C246">
        <v>1486893.0597389</v>
      </c>
    </row>
    <row r="247" spans="1:3">
      <c r="A247">
        <v>245</v>
      </c>
      <c r="B247">
        <v>9305242.94951418</v>
      </c>
      <c r="C247">
        <v>1496964.70553683</v>
      </c>
    </row>
    <row r="248" spans="1:3">
      <c r="A248">
        <v>246</v>
      </c>
      <c r="B248">
        <v>9305324.22864286</v>
      </c>
      <c r="C248">
        <v>1497142.7380868</v>
      </c>
    </row>
    <row r="249" spans="1:3">
      <c r="A249">
        <v>247</v>
      </c>
      <c r="B249">
        <v>9305115.60996059</v>
      </c>
      <c r="C249">
        <v>1503004.32281412</v>
      </c>
    </row>
    <row r="250" spans="1:3">
      <c r="A250">
        <v>248</v>
      </c>
      <c r="B250">
        <v>9305099.86564973</v>
      </c>
      <c r="C250">
        <v>1505193.50728425</v>
      </c>
    </row>
    <row r="251" spans="1:3">
      <c r="A251">
        <v>249</v>
      </c>
      <c r="B251">
        <v>9305255.29245972</v>
      </c>
      <c r="C251">
        <v>1508134.14737629</v>
      </c>
    </row>
    <row r="252" spans="1:3">
      <c r="A252">
        <v>250</v>
      </c>
      <c r="B252">
        <v>9305154.67665649</v>
      </c>
      <c r="C252">
        <v>1507342.11108884</v>
      </c>
    </row>
    <row r="253" spans="1:3">
      <c r="A253">
        <v>251</v>
      </c>
      <c r="B253">
        <v>9305340.84894008</v>
      </c>
      <c r="C253">
        <v>1507388.54202755</v>
      </c>
    </row>
    <row r="254" spans="1:3">
      <c r="A254">
        <v>252</v>
      </c>
      <c r="B254">
        <v>9305131.75368565</v>
      </c>
      <c r="C254">
        <v>1504492.48504119</v>
      </c>
    </row>
    <row r="255" spans="1:3">
      <c r="A255">
        <v>253</v>
      </c>
      <c r="B255">
        <v>9305229.28383718</v>
      </c>
      <c r="C255">
        <v>1508040.38593278</v>
      </c>
    </row>
    <row r="256" spans="1:3">
      <c r="A256">
        <v>254</v>
      </c>
      <c r="B256">
        <v>9305153.23722771</v>
      </c>
      <c r="C256">
        <v>1504958.10756241</v>
      </c>
    </row>
    <row r="257" spans="1:3">
      <c r="A257">
        <v>255</v>
      </c>
      <c r="B257">
        <v>9305067.51548135</v>
      </c>
      <c r="C257">
        <v>1507428.22640817</v>
      </c>
    </row>
    <row r="258" spans="1:3">
      <c r="A258">
        <v>256</v>
      </c>
      <c r="B258">
        <v>9305139.02309615</v>
      </c>
      <c r="C258">
        <v>1507348.17707667</v>
      </c>
    </row>
    <row r="259" spans="1:3">
      <c r="A259">
        <v>257</v>
      </c>
      <c r="B259">
        <v>9305248.62245477</v>
      </c>
      <c r="C259">
        <v>1506107.84013184</v>
      </c>
    </row>
    <row r="260" spans="1:3">
      <c r="A260">
        <v>258</v>
      </c>
      <c r="B260">
        <v>9305206.17634116</v>
      </c>
      <c r="C260">
        <v>1509174.06375062</v>
      </c>
    </row>
    <row r="261" spans="1:3">
      <c r="A261">
        <v>259</v>
      </c>
      <c r="B261">
        <v>9305170.70409442</v>
      </c>
      <c r="C261">
        <v>1506746.39546187</v>
      </c>
    </row>
    <row r="262" spans="1:3">
      <c r="A262">
        <v>260</v>
      </c>
      <c r="B262">
        <v>9305233.51921319</v>
      </c>
      <c r="C262">
        <v>1509431.01970474</v>
      </c>
    </row>
    <row r="263" spans="1:3">
      <c r="A263">
        <v>261</v>
      </c>
      <c r="B263">
        <v>9305117.49055216</v>
      </c>
      <c r="C263">
        <v>1511921.77639388</v>
      </c>
    </row>
    <row r="264" spans="1:3">
      <c r="A264">
        <v>262</v>
      </c>
      <c r="B264">
        <v>9305172.97695449</v>
      </c>
      <c r="C264">
        <v>1509033.22895059</v>
      </c>
    </row>
    <row r="265" spans="1:3">
      <c r="A265">
        <v>263</v>
      </c>
      <c r="B265">
        <v>9305155.33099089</v>
      </c>
      <c r="C265">
        <v>1498423.63069442</v>
      </c>
    </row>
    <row r="266" spans="1:3">
      <c r="A266">
        <v>264</v>
      </c>
      <c r="B266">
        <v>9305066.03618341</v>
      </c>
      <c r="C266">
        <v>1504971.02378945</v>
      </c>
    </row>
    <row r="267" spans="1:3">
      <c r="A267">
        <v>265</v>
      </c>
      <c r="B267">
        <v>9305004.40261584</v>
      </c>
      <c r="C267">
        <v>1503588.92654373</v>
      </c>
    </row>
    <row r="268" spans="1:3">
      <c r="A268">
        <v>266</v>
      </c>
      <c r="B268">
        <v>9304996.86554344</v>
      </c>
      <c r="C268">
        <v>1504183.32602269</v>
      </c>
    </row>
    <row r="269" spans="1:3">
      <c r="A269">
        <v>267</v>
      </c>
      <c r="B269">
        <v>9305177.51118625</v>
      </c>
      <c r="C269">
        <v>1500361.81273202</v>
      </c>
    </row>
    <row r="270" spans="1:3">
      <c r="A270">
        <v>268</v>
      </c>
      <c r="B270">
        <v>9304945.91649514</v>
      </c>
      <c r="C270">
        <v>1504073.16604587</v>
      </c>
    </row>
    <row r="271" spans="1:3">
      <c r="A271">
        <v>269</v>
      </c>
      <c r="B271">
        <v>9304958.57769695</v>
      </c>
      <c r="C271">
        <v>1500188.15816281</v>
      </c>
    </row>
    <row r="272" spans="1:3">
      <c r="A272">
        <v>270</v>
      </c>
      <c r="B272">
        <v>9304986.12466699</v>
      </c>
      <c r="C272">
        <v>1503932.78191139</v>
      </c>
    </row>
    <row r="273" spans="1:3">
      <c r="A273">
        <v>271</v>
      </c>
      <c r="B273">
        <v>9304910.59072984</v>
      </c>
      <c r="C273">
        <v>1505030.80368688</v>
      </c>
    </row>
    <row r="274" spans="1:3">
      <c r="A274">
        <v>272</v>
      </c>
      <c r="B274">
        <v>9304901.68759966</v>
      </c>
      <c r="C274">
        <v>1503688.54953398</v>
      </c>
    </row>
    <row r="275" spans="1:3">
      <c r="A275">
        <v>273</v>
      </c>
      <c r="B275">
        <v>9304892.46858026</v>
      </c>
      <c r="C275">
        <v>1503369.35858041</v>
      </c>
    </row>
    <row r="276" spans="1:3">
      <c r="A276">
        <v>274</v>
      </c>
      <c r="B276">
        <v>9304901.84586088</v>
      </c>
      <c r="C276">
        <v>1503229.60976694</v>
      </c>
    </row>
    <row r="277" spans="1:3">
      <c r="A277">
        <v>275</v>
      </c>
      <c r="B277">
        <v>9304879.77191056</v>
      </c>
      <c r="C277">
        <v>1503844.0142452</v>
      </c>
    </row>
    <row r="278" spans="1:3">
      <c r="A278">
        <v>276</v>
      </c>
      <c r="B278">
        <v>9304823.5549122</v>
      </c>
      <c r="C278">
        <v>1503383.95693888</v>
      </c>
    </row>
    <row r="279" spans="1:3">
      <c r="A279">
        <v>277</v>
      </c>
      <c r="B279">
        <v>9304847.29911665</v>
      </c>
      <c r="C279">
        <v>1504864.78767675</v>
      </c>
    </row>
    <row r="280" spans="1:3">
      <c r="A280">
        <v>278</v>
      </c>
      <c r="B280">
        <v>9304801.36120393</v>
      </c>
      <c r="C280">
        <v>1504142.55835464</v>
      </c>
    </row>
    <row r="281" spans="1:3">
      <c r="A281">
        <v>279</v>
      </c>
      <c r="B281">
        <v>9304806.44753473</v>
      </c>
      <c r="C281">
        <v>1499545.97807045</v>
      </c>
    </row>
    <row r="282" spans="1:3">
      <c r="A282">
        <v>280</v>
      </c>
      <c r="B282">
        <v>9304798.85961756</v>
      </c>
      <c r="C282">
        <v>1504010.63969222</v>
      </c>
    </row>
    <row r="283" spans="1:3">
      <c r="A283">
        <v>281</v>
      </c>
      <c r="B283">
        <v>9304772.699942</v>
      </c>
      <c r="C283">
        <v>1505006.30361236</v>
      </c>
    </row>
    <row r="284" spans="1:3">
      <c r="A284">
        <v>282</v>
      </c>
      <c r="B284">
        <v>9304815.30646217</v>
      </c>
      <c r="C284">
        <v>1506668.59954193</v>
      </c>
    </row>
    <row r="285" spans="1:3">
      <c r="A285">
        <v>283</v>
      </c>
      <c r="B285">
        <v>9304772.19201984</v>
      </c>
      <c r="C285">
        <v>1506068.08693175</v>
      </c>
    </row>
    <row r="286" spans="1:3">
      <c r="A286">
        <v>284</v>
      </c>
      <c r="B286">
        <v>9304714.3859556</v>
      </c>
      <c r="C286">
        <v>1504625.14826615</v>
      </c>
    </row>
    <row r="287" spans="1:3">
      <c r="A287">
        <v>285</v>
      </c>
      <c r="B287">
        <v>9304738.62395478</v>
      </c>
      <c r="C287">
        <v>1504999.15004987</v>
      </c>
    </row>
    <row r="288" spans="1:3">
      <c r="A288">
        <v>286</v>
      </c>
      <c r="B288">
        <v>9304721.28355836</v>
      </c>
      <c r="C288">
        <v>1504928.01948759</v>
      </c>
    </row>
    <row r="289" spans="1:3">
      <c r="A289">
        <v>287</v>
      </c>
      <c r="B289">
        <v>9304761.23668853</v>
      </c>
      <c r="C289">
        <v>1504023.79443834</v>
      </c>
    </row>
    <row r="290" spans="1:3">
      <c r="A290">
        <v>288</v>
      </c>
      <c r="B290">
        <v>9304736.26598142</v>
      </c>
      <c r="C290">
        <v>1506521.94627067</v>
      </c>
    </row>
    <row r="291" spans="1:3">
      <c r="A291">
        <v>289</v>
      </c>
      <c r="B291">
        <v>9304734.4305672</v>
      </c>
      <c r="C291">
        <v>1502888.53199465</v>
      </c>
    </row>
    <row r="292" spans="1:3">
      <c r="A292">
        <v>290</v>
      </c>
      <c r="B292">
        <v>9304719.40215815</v>
      </c>
      <c r="C292">
        <v>1503211.0776515</v>
      </c>
    </row>
    <row r="293" spans="1:3">
      <c r="A293">
        <v>291</v>
      </c>
      <c r="B293">
        <v>9304741.89802339</v>
      </c>
      <c r="C293">
        <v>1504506.32210149</v>
      </c>
    </row>
    <row r="294" spans="1:3">
      <c r="A294">
        <v>292</v>
      </c>
      <c r="B294">
        <v>9304721.82321052</v>
      </c>
      <c r="C294">
        <v>1504420.28056836</v>
      </c>
    </row>
    <row r="295" spans="1:3">
      <c r="A295">
        <v>293</v>
      </c>
      <c r="B295">
        <v>9304747.62212146</v>
      </c>
      <c r="C295">
        <v>1504279.28626266</v>
      </c>
    </row>
    <row r="296" spans="1:3">
      <c r="A296">
        <v>294</v>
      </c>
      <c r="B296">
        <v>9304716.07583779</v>
      </c>
      <c r="C296">
        <v>1504135.97815539</v>
      </c>
    </row>
    <row r="297" spans="1:3">
      <c r="A297">
        <v>295</v>
      </c>
      <c r="B297">
        <v>9304697.58106694</v>
      </c>
      <c r="C297">
        <v>1505498.78977728</v>
      </c>
    </row>
    <row r="298" spans="1:3">
      <c r="A298">
        <v>296</v>
      </c>
      <c r="B298">
        <v>9304737.40823429</v>
      </c>
      <c r="C298">
        <v>1507838.10977052</v>
      </c>
    </row>
    <row r="299" spans="1:3">
      <c r="A299">
        <v>297</v>
      </c>
      <c r="B299">
        <v>9304702.10724394</v>
      </c>
      <c r="C299">
        <v>1502893.63680169</v>
      </c>
    </row>
    <row r="300" spans="1:3">
      <c r="A300">
        <v>298</v>
      </c>
      <c r="B300">
        <v>9304711.05580228</v>
      </c>
      <c r="C300">
        <v>1504742.73534896</v>
      </c>
    </row>
    <row r="301" spans="1:3">
      <c r="A301">
        <v>299</v>
      </c>
      <c r="B301">
        <v>9304719.13403181</v>
      </c>
      <c r="C301">
        <v>1502570.49284065</v>
      </c>
    </row>
    <row r="302" spans="1:3">
      <c r="A302">
        <v>300</v>
      </c>
      <c r="B302">
        <v>9304684.59444132</v>
      </c>
      <c r="C302">
        <v>1505537.29731203</v>
      </c>
    </row>
    <row r="303" spans="1:3">
      <c r="A303">
        <v>301</v>
      </c>
      <c r="B303">
        <v>9304686.68346461</v>
      </c>
      <c r="C303">
        <v>1505606.81098498</v>
      </c>
    </row>
    <row r="304" spans="1:3">
      <c r="A304">
        <v>302</v>
      </c>
      <c r="B304">
        <v>9304695.04573719</v>
      </c>
      <c r="C304">
        <v>1506519.92672352</v>
      </c>
    </row>
    <row r="305" spans="1:3">
      <c r="A305">
        <v>303</v>
      </c>
      <c r="B305">
        <v>9304683.12627597</v>
      </c>
      <c r="C305">
        <v>1505274.55197694</v>
      </c>
    </row>
    <row r="306" spans="1:3">
      <c r="A306">
        <v>304</v>
      </c>
      <c r="B306">
        <v>9304691.17906512</v>
      </c>
      <c r="C306">
        <v>1504260.98306734</v>
      </c>
    </row>
    <row r="307" spans="1:3">
      <c r="A307">
        <v>305</v>
      </c>
      <c r="B307">
        <v>9304688.19906298</v>
      </c>
      <c r="C307">
        <v>1505230.77387272</v>
      </c>
    </row>
    <row r="308" spans="1:3">
      <c r="A308">
        <v>306</v>
      </c>
      <c r="B308">
        <v>9304692.34973481</v>
      </c>
      <c r="C308">
        <v>1504177.62843576</v>
      </c>
    </row>
    <row r="309" spans="1:3">
      <c r="A309">
        <v>307</v>
      </c>
      <c r="B309">
        <v>9304684.3897597</v>
      </c>
      <c r="C309">
        <v>1505234.69606113</v>
      </c>
    </row>
    <row r="310" spans="1:3">
      <c r="A310">
        <v>308</v>
      </c>
      <c r="B310">
        <v>9304682.10647232</v>
      </c>
      <c r="C310">
        <v>1504968.90850624</v>
      </c>
    </row>
    <row r="311" spans="1:3">
      <c r="A311">
        <v>309</v>
      </c>
      <c r="B311">
        <v>9304681.2450495</v>
      </c>
      <c r="C311">
        <v>1504242.76015734</v>
      </c>
    </row>
    <row r="312" spans="1:3">
      <c r="A312">
        <v>310</v>
      </c>
      <c r="B312">
        <v>9304686.22877144</v>
      </c>
      <c r="C312">
        <v>1505231.67003199</v>
      </c>
    </row>
    <row r="313" spans="1:3">
      <c r="A313">
        <v>311</v>
      </c>
      <c r="B313">
        <v>9304684.23458076</v>
      </c>
      <c r="C313">
        <v>1504105.71481659</v>
      </c>
    </row>
    <row r="314" spans="1:3">
      <c r="A314">
        <v>312</v>
      </c>
      <c r="B314">
        <v>9304684.26816845</v>
      </c>
      <c r="C314">
        <v>1502816.42929604</v>
      </c>
    </row>
    <row r="315" spans="1:3">
      <c r="A315">
        <v>313</v>
      </c>
      <c r="B315">
        <v>9304682.00425119</v>
      </c>
      <c r="C315">
        <v>1503768.59071591</v>
      </c>
    </row>
    <row r="316" spans="1:3">
      <c r="A316">
        <v>314</v>
      </c>
      <c r="B316">
        <v>9304675.8031142</v>
      </c>
      <c r="C316">
        <v>1503460.39062044</v>
      </c>
    </row>
    <row r="317" spans="1:3">
      <c r="A317">
        <v>315</v>
      </c>
      <c r="B317">
        <v>9304682.08849811</v>
      </c>
      <c r="C317">
        <v>1504049.19167065</v>
      </c>
    </row>
    <row r="318" spans="1:3">
      <c r="A318">
        <v>316</v>
      </c>
      <c r="B318">
        <v>9304691.89057594</v>
      </c>
      <c r="C318">
        <v>1504735.22623372</v>
      </c>
    </row>
    <row r="319" spans="1:3">
      <c r="A319">
        <v>317</v>
      </c>
      <c r="B319">
        <v>9304676.28123051</v>
      </c>
      <c r="C319">
        <v>1503398.53308946</v>
      </c>
    </row>
    <row r="320" spans="1:3">
      <c r="A320">
        <v>318</v>
      </c>
      <c r="B320">
        <v>9304685.89135937</v>
      </c>
      <c r="C320">
        <v>1502053.7659854</v>
      </c>
    </row>
    <row r="321" spans="1:3">
      <c r="A321">
        <v>319</v>
      </c>
      <c r="B321">
        <v>9304678.15518625</v>
      </c>
      <c r="C321">
        <v>1503571.58003283</v>
      </c>
    </row>
    <row r="322" spans="1:3">
      <c r="A322">
        <v>320</v>
      </c>
      <c r="B322">
        <v>9304681.53137182</v>
      </c>
      <c r="C322">
        <v>1502477.07701915</v>
      </c>
    </row>
    <row r="323" spans="1:3">
      <c r="A323">
        <v>321</v>
      </c>
      <c r="B323">
        <v>9304679.91351603</v>
      </c>
      <c r="C323">
        <v>1503783.69963603</v>
      </c>
    </row>
    <row r="324" spans="1:3">
      <c r="A324">
        <v>322</v>
      </c>
      <c r="B324">
        <v>9304682.05750204</v>
      </c>
      <c r="C324">
        <v>1503630.91775428</v>
      </c>
    </row>
    <row r="325" spans="1:3">
      <c r="A325">
        <v>323</v>
      </c>
      <c r="B325">
        <v>9304677.61008323</v>
      </c>
      <c r="C325">
        <v>1502820.44294811</v>
      </c>
    </row>
    <row r="326" spans="1:3">
      <c r="A326">
        <v>324</v>
      </c>
      <c r="B326">
        <v>9304677.48149396</v>
      </c>
      <c r="C326">
        <v>1503284.44598495</v>
      </c>
    </row>
    <row r="327" spans="1:3">
      <c r="A327">
        <v>325</v>
      </c>
      <c r="B327">
        <v>9304674.55718172</v>
      </c>
      <c r="C327">
        <v>1502977.17149121</v>
      </c>
    </row>
    <row r="328" spans="1:3">
      <c r="A328">
        <v>326</v>
      </c>
      <c r="B328">
        <v>9304676.70238894</v>
      </c>
      <c r="C328">
        <v>1502839.32760064</v>
      </c>
    </row>
    <row r="329" spans="1:3">
      <c r="A329">
        <v>327</v>
      </c>
      <c r="B329">
        <v>9304676.93714799</v>
      </c>
      <c r="C329">
        <v>1502788.9529304</v>
      </c>
    </row>
    <row r="330" spans="1:3">
      <c r="A330">
        <v>328</v>
      </c>
      <c r="B330">
        <v>9304674.0731955</v>
      </c>
      <c r="C330">
        <v>1502897.46403203</v>
      </c>
    </row>
    <row r="331" spans="1:3">
      <c r="A331">
        <v>329</v>
      </c>
      <c r="B331">
        <v>9304671.13520706</v>
      </c>
      <c r="C331">
        <v>1503342.69647536</v>
      </c>
    </row>
    <row r="332" spans="1:3">
      <c r="A332">
        <v>330</v>
      </c>
      <c r="B332">
        <v>9304669.65615109</v>
      </c>
      <c r="C332">
        <v>1503068.95529337</v>
      </c>
    </row>
    <row r="333" spans="1:3">
      <c r="A333">
        <v>331</v>
      </c>
      <c r="B333">
        <v>9304670.98082214</v>
      </c>
      <c r="C333">
        <v>1502593.0759623</v>
      </c>
    </row>
    <row r="334" spans="1:3">
      <c r="A334">
        <v>332</v>
      </c>
      <c r="B334">
        <v>9304669.91316047</v>
      </c>
      <c r="C334">
        <v>1503487.97805194</v>
      </c>
    </row>
    <row r="335" spans="1:3">
      <c r="A335">
        <v>333</v>
      </c>
      <c r="B335">
        <v>9304669.22421336</v>
      </c>
      <c r="C335">
        <v>1503436.33086041</v>
      </c>
    </row>
    <row r="336" spans="1:3">
      <c r="A336">
        <v>334</v>
      </c>
      <c r="B336">
        <v>9304670.9278976</v>
      </c>
      <c r="C336">
        <v>1503874.66178346</v>
      </c>
    </row>
    <row r="337" spans="1:3">
      <c r="A337">
        <v>335</v>
      </c>
      <c r="B337">
        <v>9304669.18787948</v>
      </c>
      <c r="C337">
        <v>1503257.3341429</v>
      </c>
    </row>
    <row r="338" spans="1:3">
      <c r="A338">
        <v>336</v>
      </c>
      <c r="B338">
        <v>9304670.07757543</v>
      </c>
      <c r="C338">
        <v>1503458.36594235</v>
      </c>
    </row>
    <row r="339" spans="1:3">
      <c r="A339">
        <v>337</v>
      </c>
      <c r="B339">
        <v>9304666.82118749</v>
      </c>
      <c r="C339">
        <v>1502870.96614797</v>
      </c>
    </row>
    <row r="340" spans="1:3">
      <c r="A340">
        <v>338</v>
      </c>
      <c r="B340">
        <v>9304668.82478803</v>
      </c>
      <c r="C340">
        <v>1503126.45882377</v>
      </c>
    </row>
    <row r="341" spans="1:3">
      <c r="A341">
        <v>339</v>
      </c>
      <c r="B341">
        <v>9304669.47188735</v>
      </c>
      <c r="C341">
        <v>1502903.01118839</v>
      </c>
    </row>
    <row r="342" spans="1:3">
      <c r="A342">
        <v>340</v>
      </c>
      <c r="B342">
        <v>9304669.48669554</v>
      </c>
      <c r="C342">
        <v>1502952.23308202</v>
      </c>
    </row>
    <row r="343" spans="1:3">
      <c r="A343">
        <v>341</v>
      </c>
      <c r="B343">
        <v>9304666.99618831</v>
      </c>
      <c r="C343">
        <v>1502819.10740751</v>
      </c>
    </row>
    <row r="344" spans="1:3">
      <c r="A344">
        <v>342</v>
      </c>
      <c r="B344">
        <v>9304666.30469607</v>
      </c>
      <c r="C344">
        <v>1502146.23821642</v>
      </c>
    </row>
    <row r="345" spans="1:3">
      <c r="A345">
        <v>343</v>
      </c>
      <c r="B345">
        <v>9304666.87683804</v>
      </c>
      <c r="C345">
        <v>1502103.86401057</v>
      </c>
    </row>
    <row r="346" spans="1:3">
      <c r="A346">
        <v>344</v>
      </c>
      <c r="B346">
        <v>9304666.48636034</v>
      </c>
      <c r="C346">
        <v>1501493.34474629</v>
      </c>
    </row>
    <row r="347" spans="1:3">
      <c r="A347">
        <v>345</v>
      </c>
      <c r="B347">
        <v>9304664.4956062</v>
      </c>
      <c r="C347">
        <v>1502416.70590184</v>
      </c>
    </row>
    <row r="348" spans="1:3">
      <c r="A348">
        <v>346</v>
      </c>
      <c r="B348">
        <v>9304662.88306151</v>
      </c>
      <c r="C348">
        <v>1502106.33520825</v>
      </c>
    </row>
    <row r="349" spans="1:3">
      <c r="A349">
        <v>347</v>
      </c>
      <c r="B349">
        <v>9304663.21017952</v>
      </c>
      <c r="C349">
        <v>1501915.52919366</v>
      </c>
    </row>
    <row r="350" spans="1:3">
      <c r="A350">
        <v>348</v>
      </c>
      <c r="B350">
        <v>9304664.24066657</v>
      </c>
      <c r="C350">
        <v>1501697.09070897</v>
      </c>
    </row>
    <row r="351" spans="1:3">
      <c r="A351">
        <v>349</v>
      </c>
      <c r="B351">
        <v>9304663.12514495</v>
      </c>
      <c r="C351">
        <v>1501755.47098798</v>
      </c>
    </row>
    <row r="352" spans="1:3">
      <c r="A352">
        <v>350</v>
      </c>
      <c r="B352">
        <v>9304666.8853315</v>
      </c>
      <c r="C352">
        <v>1502017.75691484</v>
      </c>
    </row>
    <row r="353" spans="1:3">
      <c r="A353">
        <v>351</v>
      </c>
      <c r="B353">
        <v>9304663.70868607</v>
      </c>
      <c r="C353">
        <v>1501755.32738466</v>
      </c>
    </row>
    <row r="354" spans="1:3">
      <c r="A354">
        <v>352</v>
      </c>
      <c r="B354">
        <v>9304663.05062939</v>
      </c>
      <c r="C354">
        <v>1503018.93392029</v>
      </c>
    </row>
    <row r="355" spans="1:3">
      <c r="A355">
        <v>353</v>
      </c>
      <c r="B355">
        <v>9304663.81738628</v>
      </c>
      <c r="C355">
        <v>1502334.74739601</v>
      </c>
    </row>
    <row r="356" spans="1:3">
      <c r="A356">
        <v>354</v>
      </c>
      <c r="B356">
        <v>9304663.673416</v>
      </c>
      <c r="C356">
        <v>1502379.0209371</v>
      </c>
    </row>
    <row r="357" spans="1:3">
      <c r="A357">
        <v>355</v>
      </c>
      <c r="B357">
        <v>9304663.75468852</v>
      </c>
      <c r="C357">
        <v>1502017.57538395</v>
      </c>
    </row>
    <row r="358" spans="1:3">
      <c r="A358">
        <v>356</v>
      </c>
      <c r="B358">
        <v>9304664.68239612</v>
      </c>
      <c r="C358">
        <v>1502225.4599591</v>
      </c>
    </row>
    <row r="359" spans="1:3">
      <c r="A359">
        <v>357</v>
      </c>
      <c r="B359">
        <v>9304662.97668155</v>
      </c>
      <c r="C359">
        <v>1502331.52580898</v>
      </c>
    </row>
    <row r="360" spans="1:3">
      <c r="A360">
        <v>358</v>
      </c>
      <c r="B360">
        <v>9304665.45277392</v>
      </c>
      <c r="C360">
        <v>1502122.86426152</v>
      </c>
    </row>
    <row r="361" spans="1:3">
      <c r="A361">
        <v>359</v>
      </c>
      <c r="B361">
        <v>9304664.03471667</v>
      </c>
      <c r="C361">
        <v>1502199.77655075</v>
      </c>
    </row>
    <row r="362" spans="1:3">
      <c r="A362">
        <v>360</v>
      </c>
      <c r="B362">
        <v>9304663.13938104</v>
      </c>
      <c r="C362">
        <v>1501996.24317036</v>
      </c>
    </row>
    <row r="363" spans="1:3">
      <c r="A363">
        <v>361</v>
      </c>
      <c r="B363">
        <v>9304662.3750815</v>
      </c>
      <c r="C363">
        <v>1502401.89311248</v>
      </c>
    </row>
    <row r="364" spans="1:3">
      <c r="A364">
        <v>362</v>
      </c>
      <c r="B364">
        <v>9304663.1433035</v>
      </c>
      <c r="C364">
        <v>1502558.45122543</v>
      </c>
    </row>
    <row r="365" spans="1:3">
      <c r="A365">
        <v>363</v>
      </c>
      <c r="B365">
        <v>9304662.15689242</v>
      </c>
      <c r="C365">
        <v>1502311.81247266</v>
      </c>
    </row>
    <row r="366" spans="1:3">
      <c r="A366">
        <v>364</v>
      </c>
      <c r="B366">
        <v>9304662.34486337</v>
      </c>
      <c r="C366">
        <v>1502214.86200557</v>
      </c>
    </row>
    <row r="367" spans="1:3">
      <c r="A367">
        <v>365</v>
      </c>
      <c r="B367">
        <v>9304662.44505152</v>
      </c>
      <c r="C367">
        <v>1502186.20369423</v>
      </c>
    </row>
    <row r="368" spans="1:3">
      <c r="A368">
        <v>366</v>
      </c>
      <c r="B368">
        <v>9304662.41717839</v>
      </c>
      <c r="C368">
        <v>1502293.01763407</v>
      </c>
    </row>
    <row r="369" spans="1:3">
      <c r="A369">
        <v>367</v>
      </c>
      <c r="B369">
        <v>9304662.05644029</v>
      </c>
      <c r="C369">
        <v>1502327.15929443</v>
      </c>
    </row>
    <row r="370" spans="1:3">
      <c r="A370">
        <v>368</v>
      </c>
      <c r="B370">
        <v>9304662.45807675</v>
      </c>
      <c r="C370">
        <v>1502454.01064756</v>
      </c>
    </row>
    <row r="371" spans="1:3">
      <c r="A371">
        <v>369</v>
      </c>
      <c r="B371">
        <v>9304661.80197074</v>
      </c>
      <c r="C371">
        <v>1502326.820537</v>
      </c>
    </row>
    <row r="372" spans="1:3">
      <c r="A372">
        <v>370</v>
      </c>
      <c r="B372">
        <v>9304662.19062571</v>
      </c>
      <c r="C372">
        <v>1502147.80352876</v>
      </c>
    </row>
    <row r="373" spans="1:3">
      <c r="A373">
        <v>371</v>
      </c>
      <c r="B373">
        <v>9304661.50220717</v>
      </c>
      <c r="C373">
        <v>1502592.21409415</v>
      </c>
    </row>
    <row r="374" spans="1:3">
      <c r="A374">
        <v>372</v>
      </c>
      <c r="B374">
        <v>9304661.51403525</v>
      </c>
      <c r="C374">
        <v>1502514.98307595</v>
      </c>
    </row>
    <row r="375" spans="1:3">
      <c r="A375">
        <v>373</v>
      </c>
      <c r="B375">
        <v>9304661.90373077</v>
      </c>
      <c r="C375">
        <v>1502870.70015525</v>
      </c>
    </row>
    <row r="376" spans="1:3">
      <c r="A376">
        <v>374</v>
      </c>
      <c r="B376">
        <v>9304661.35864735</v>
      </c>
      <c r="C376">
        <v>1502689.1087248</v>
      </c>
    </row>
    <row r="377" spans="1:3">
      <c r="A377">
        <v>375</v>
      </c>
      <c r="B377">
        <v>9304661.06662752</v>
      </c>
      <c r="C377">
        <v>1502453.72181418</v>
      </c>
    </row>
    <row r="378" spans="1:3">
      <c r="A378">
        <v>376</v>
      </c>
      <c r="B378">
        <v>9304661.44849648</v>
      </c>
      <c r="C378">
        <v>1502537.9851835</v>
      </c>
    </row>
    <row r="379" spans="1:3">
      <c r="A379">
        <v>377</v>
      </c>
      <c r="B379">
        <v>9304660.7143718</v>
      </c>
      <c r="C379">
        <v>1502084.51548376</v>
      </c>
    </row>
    <row r="380" spans="1:3">
      <c r="A380">
        <v>378</v>
      </c>
      <c r="B380">
        <v>9304661.03499916</v>
      </c>
      <c r="C380">
        <v>1501953.97329016</v>
      </c>
    </row>
    <row r="381" spans="1:3">
      <c r="A381">
        <v>379</v>
      </c>
      <c r="B381">
        <v>9304661.26051735</v>
      </c>
      <c r="C381">
        <v>1501895.68460374</v>
      </c>
    </row>
    <row r="382" spans="1:3">
      <c r="A382">
        <v>380</v>
      </c>
      <c r="B382">
        <v>9304660.65494551</v>
      </c>
      <c r="C382">
        <v>1501895.05979571</v>
      </c>
    </row>
    <row r="383" spans="1:3">
      <c r="A383">
        <v>381</v>
      </c>
      <c r="B383">
        <v>9304661.12848215</v>
      </c>
      <c r="C383">
        <v>1502070.26325818</v>
      </c>
    </row>
    <row r="384" spans="1:3">
      <c r="A384">
        <v>382</v>
      </c>
      <c r="B384">
        <v>9304660.77711188</v>
      </c>
      <c r="C384">
        <v>1501943.23630729</v>
      </c>
    </row>
    <row r="385" spans="1:3">
      <c r="A385">
        <v>383</v>
      </c>
      <c r="B385">
        <v>9304660.74038307</v>
      </c>
      <c r="C385">
        <v>1501789.81130564</v>
      </c>
    </row>
    <row r="386" spans="1:3">
      <c r="A386">
        <v>384</v>
      </c>
      <c r="B386">
        <v>9304660.62383559</v>
      </c>
      <c r="C386">
        <v>1501982.68113879</v>
      </c>
    </row>
    <row r="387" spans="1:3">
      <c r="A387">
        <v>385</v>
      </c>
      <c r="B387">
        <v>9304660.43506718</v>
      </c>
      <c r="C387">
        <v>1501858.88209387</v>
      </c>
    </row>
    <row r="388" spans="1:3">
      <c r="A388">
        <v>386</v>
      </c>
      <c r="B388">
        <v>9304660.85655454</v>
      </c>
      <c r="C388">
        <v>1501882.23764228</v>
      </c>
    </row>
    <row r="389" spans="1:3">
      <c r="A389">
        <v>387</v>
      </c>
      <c r="B389">
        <v>9304661.19919801</v>
      </c>
      <c r="C389">
        <v>1502099.12152559</v>
      </c>
    </row>
    <row r="390" spans="1:3">
      <c r="A390">
        <v>388</v>
      </c>
      <c r="B390">
        <v>9304660.2502216</v>
      </c>
      <c r="C390">
        <v>1501914.73875267</v>
      </c>
    </row>
    <row r="391" spans="1:3">
      <c r="A391">
        <v>389</v>
      </c>
      <c r="B391">
        <v>9304661.42902806</v>
      </c>
      <c r="C391">
        <v>1501524.6402792</v>
      </c>
    </row>
    <row r="392" spans="1:3">
      <c r="A392">
        <v>390</v>
      </c>
      <c r="B392">
        <v>9304660.09746104</v>
      </c>
      <c r="C392">
        <v>1502097.27747511</v>
      </c>
    </row>
    <row r="393" spans="1:3">
      <c r="A393">
        <v>391</v>
      </c>
      <c r="B393">
        <v>9304660.57481801</v>
      </c>
      <c r="C393">
        <v>1502137.85062192</v>
      </c>
    </row>
    <row r="394" spans="1:3">
      <c r="A394">
        <v>392</v>
      </c>
      <c r="B394">
        <v>9304660.315827</v>
      </c>
      <c r="C394">
        <v>1502166.29279398</v>
      </c>
    </row>
    <row r="395" spans="1:3">
      <c r="A395">
        <v>393</v>
      </c>
      <c r="B395">
        <v>9304660.81931401</v>
      </c>
      <c r="C395">
        <v>1501875.98697946</v>
      </c>
    </row>
    <row r="396" spans="1:3">
      <c r="A396">
        <v>394</v>
      </c>
      <c r="B396">
        <v>9304660.09841244</v>
      </c>
      <c r="C396">
        <v>1502270.63746109</v>
      </c>
    </row>
    <row r="397" spans="1:3">
      <c r="A397">
        <v>395</v>
      </c>
      <c r="B397">
        <v>9304660.35924994</v>
      </c>
      <c r="C397">
        <v>1501917.51292062</v>
      </c>
    </row>
    <row r="398" spans="1:3">
      <c r="A398">
        <v>396</v>
      </c>
      <c r="B398">
        <v>9304660.39021208</v>
      </c>
      <c r="C398">
        <v>1502031.22411037</v>
      </c>
    </row>
    <row r="399" spans="1:3">
      <c r="A399">
        <v>397</v>
      </c>
      <c r="B399">
        <v>9304659.87995192</v>
      </c>
      <c r="C399">
        <v>1502464.28563758</v>
      </c>
    </row>
    <row r="400" spans="1:3">
      <c r="A400">
        <v>398</v>
      </c>
      <c r="B400">
        <v>9304660.01911766</v>
      </c>
      <c r="C400">
        <v>1502432.53551515</v>
      </c>
    </row>
    <row r="401" spans="1:3">
      <c r="A401">
        <v>399</v>
      </c>
      <c r="B401">
        <v>9304659.98775643</v>
      </c>
      <c r="C401">
        <v>1502563.61444045</v>
      </c>
    </row>
    <row r="402" spans="1:3">
      <c r="A402">
        <v>400</v>
      </c>
      <c r="B402">
        <v>9304659.71742142</v>
      </c>
      <c r="C402">
        <v>1502617.40166301</v>
      </c>
    </row>
    <row r="403" spans="1:3">
      <c r="A403">
        <v>401</v>
      </c>
      <c r="B403">
        <v>9304659.94196193</v>
      </c>
      <c r="C403">
        <v>1502658.10406663</v>
      </c>
    </row>
    <row r="404" spans="1:3">
      <c r="A404">
        <v>402</v>
      </c>
      <c r="B404">
        <v>9304659.7096294</v>
      </c>
      <c r="C404">
        <v>1502627.74281111</v>
      </c>
    </row>
    <row r="405" spans="1:3">
      <c r="A405">
        <v>403</v>
      </c>
      <c r="B405">
        <v>9304659.62980627</v>
      </c>
      <c r="C405">
        <v>1502599.65511586</v>
      </c>
    </row>
    <row r="406" spans="1:3">
      <c r="A406">
        <v>404</v>
      </c>
      <c r="B406">
        <v>9304659.59410286</v>
      </c>
      <c r="C406">
        <v>1502745.91505471</v>
      </c>
    </row>
    <row r="407" spans="1:3">
      <c r="A407">
        <v>405</v>
      </c>
      <c r="B407">
        <v>9304659.64701487</v>
      </c>
      <c r="C407">
        <v>1502702.28126089</v>
      </c>
    </row>
    <row r="408" spans="1:3">
      <c r="A408">
        <v>406</v>
      </c>
      <c r="B408">
        <v>9304659.51064745</v>
      </c>
      <c r="C408">
        <v>1502645.95116111</v>
      </c>
    </row>
    <row r="409" spans="1:3">
      <c r="A409">
        <v>407</v>
      </c>
      <c r="B409">
        <v>9304659.55942962</v>
      </c>
      <c r="C409">
        <v>1502596.22053381</v>
      </c>
    </row>
    <row r="410" spans="1:3">
      <c r="A410">
        <v>408</v>
      </c>
      <c r="B410">
        <v>9304659.43796922</v>
      </c>
      <c r="C410">
        <v>1502641.94727737</v>
      </c>
    </row>
    <row r="411" spans="1:3">
      <c r="A411">
        <v>409</v>
      </c>
      <c r="B411">
        <v>9304659.57800362</v>
      </c>
      <c r="C411">
        <v>1502684.35176985</v>
      </c>
    </row>
    <row r="412" spans="1:3">
      <c r="A412">
        <v>410</v>
      </c>
      <c r="B412">
        <v>9304659.38370775</v>
      </c>
      <c r="C412">
        <v>1502611.65869842</v>
      </c>
    </row>
    <row r="413" spans="1:3">
      <c r="A413">
        <v>411</v>
      </c>
      <c r="B413">
        <v>9304659.44527206</v>
      </c>
      <c r="C413">
        <v>1502605.67681426</v>
      </c>
    </row>
    <row r="414" spans="1:3">
      <c r="A414">
        <v>412</v>
      </c>
      <c r="B414">
        <v>9304659.36203104</v>
      </c>
      <c r="C414">
        <v>1502540.63607478</v>
      </c>
    </row>
    <row r="415" spans="1:3">
      <c r="A415">
        <v>413</v>
      </c>
      <c r="B415">
        <v>9304659.34746324</v>
      </c>
      <c r="C415">
        <v>1502635.20070396</v>
      </c>
    </row>
    <row r="416" spans="1:3">
      <c r="A416">
        <v>414</v>
      </c>
      <c r="B416">
        <v>9304659.38694585</v>
      </c>
      <c r="C416">
        <v>1502595.72894503</v>
      </c>
    </row>
    <row r="417" spans="1:3">
      <c r="A417">
        <v>415</v>
      </c>
      <c r="B417">
        <v>9304659.34784723</v>
      </c>
      <c r="C417">
        <v>1502548.36811015</v>
      </c>
    </row>
    <row r="418" spans="1:3">
      <c r="A418">
        <v>416</v>
      </c>
      <c r="B418">
        <v>9304659.32941787</v>
      </c>
      <c r="C418">
        <v>1502592.45757462</v>
      </c>
    </row>
    <row r="419" spans="1:3">
      <c r="A419">
        <v>417</v>
      </c>
      <c r="B419">
        <v>9304659.41569569</v>
      </c>
      <c r="C419">
        <v>1502465.80457016</v>
      </c>
    </row>
    <row r="420" spans="1:3">
      <c r="A420">
        <v>418</v>
      </c>
      <c r="B420">
        <v>9304659.41044428</v>
      </c>
      <c r="C420">
        <v>1502706.52392889</v>
      </c>
    </row>
    <row r="421" spans="1:3">
      <c r="A421">
        <v>419</v>
      </c>
      <c r="B421">
        <v>9304659.34717737</v>
      </c>
      <c r="C421">
        <v>1502506.61805209</v>
      </c>
    </row>
    <row r="422" spans="1:3">
      <c r="A422">
        <v>420</v>
      </c>
      <c r="B422">
        <v>9304659.57411998</v>
      </c>
      <c r="C422">
        <v>1502659.54748956</v>
      </c>
    </row>
    <row r="423" spans="1:3">
      <c r="A423">
        <v>421</v>
      </c>
      <c r="B423">
        <v>9304659.35576672</v>
      </c>
      <c r="C423">
        <v>1502598.99168179</v>
      </c>
    </row>
    <row r="424" spans="1:3">
      <c r="A424">
        <v>422</v>
      </c>
      <c r="B424">
        <v>9304659.355066</v>
      </c>
      <c r="C424">
        <v>1502660.28739879</v>
      </c>
    </row>
    <row r="425" spans="1:3">
      <c r="A425">
        <v>423</v>
      </c>
      <c r="B425">
        <v>9304659.39997945</v>
      </c>
      <c r="C425">
        <v>1502647.80157349</v>
      </c>
    </row>
    <row r="426" spans="1:3">
      <c r="A426">
        <v>424</v>
      </c>
      <c r="B426">
        <v>9304659.25516358</v>
      </c>
      <c r="C426">
        <v>1502455.83499841</v>
      </c>
    </row>
    <row r="427" spans="1:3">
      <c r="A427">
        <v>425</v>
      </c>
      <c r="B427">
        <v>9304659.2529101</v>
      </c>
      <c r="C427">
        <v>1502526.14315911</v>
      </c>
    </row>
    <row r="428" spans="1:3">
      <c r="A428">
        <v>426</v>
      </c>
      <c r="B428">
        <v>9304659.40593861</v>
      </c>
      <c r="C428">
        <v>1502509.5312999</v>
      </c>
    </row>
    <row r="429" spans="1:3">
      <c r="A429">
        <v>427</v>
      </c>
      <c r="B429">
        <v>9304659.2620177</v>
      </c>
      <c r="C429">
        <v>1502517.42966902</v>
      </c>
    </row>
    <row r="430" spans="1:3">
      <c r="A430">
        <v>428</v>
      </c>
      <c r="B430">
        <v>9304659.36573624</v>
      </c>
      <c r="C430">
        <v>1502616.42787926</v>
      </c>
    </row>
    <row r="431" spans="1:3">
      <c r="A431">
        <v>429</v>
      </c>
      <c r="B431">
        <v>9304659.27707824</v>
      </c>
      <c r="C431">
        <v>1502509.87255083</v>
      </c>
    </row>
    <row r="432" spans="1:3">
      <c r="A432">
        <v>430</v>
      </c>
      <c r="B432">
        <v>9304659.42759597</v>
      </c>
      <c r="C432">
        <v>1502538.45377799</v>
      </c>
    </row>
    <row r="433" spans="1:3">
      <c r="A433">
        <v>431</v>
      </c>
      <c r="B433">
        <v>9304659.23694741</v>
      </c>
      <c r="C433">
        <v>1502517.53834719</v>
      </c>
    </row>
    <row r="434" spans="1:3">
      <c r="A434">
        <v>432</v>
      </c>
      <c r="B434">
        <v>9304659.3253428</v>
      </c>
      <c r="C434">
        <v>1502391.12628487</v>
      </c>
    </row>
    <row r="435" spans="1:3">
      <c r="A435">
        <v>433</v>
      </c>
      <c r="B435">
        <v>9304659.30984446</v>
      </c>
      <c r="C435">
        <v>1502560.44499001</v>
      </c>
    </row>
    <row r="436" spans="1:3">
      <c r="A436">
        <v>434</v>
      </c>
      <c r="B436">
        <v>9304659.39781946</v>
      </c>
      <c r="C436">
        <v>1502461.74300214</v>
      </c>
    </row>
    <row r="437" spans="1:3">
      <c r="A437">
        <v>435</v>
      </c>
      <c r="B437">
        <v>9304659.30773145</v>
      </c>
      <c r="C437">
        <v>1502399.08905003</v>
      </c>
    </row>
    <row r="438" spans="1:3">
      <c r="A438">
        <v>436</v>
      </c>
      <c r="B438">
        <v>9304659.26158878</v>
      </c>
      <c r="C438">
        <v>1502512.65521115</v>
      </c>
    </row>
    <row r="439" spans="1:3">
      <c r="A439">
        <v>437</v>
      </c>
      <c r="B439">
        <v>9304659.23090236</v>
      </c>
      <c r="C439">
        <v>1502581.4075888</v>
      </c>
    </row>
    <row r="440" spans="1:3">
      <c r="A440">
        <v>438</v>
      </c>
      <c r="B440">
        <v>9304659.26457556</v>
      </c>
      <c r="C440">
        <v>1502623.56293704</v>
      </c>
    </row>
    <row r="441" spans="1:3">
      <c r="A441">
        <v>439</v>
      </c>
      <c r="B441">
        <v>9304659.23811151</v>
      </c>
      <c r="C441">
        <v>1502480.42405061</v>
      </c>
    </row>
    <row r="442" spans="1:3">
      <c r="A442">
        <v>440</v>
      </c>
      <c r="B442">
        <v>9304659.21592634</v>
      </c>
      <c r="C442">
        <v>1502595.01893707</v>
      </c>
    </row>
    <row r="443" spans="1:3">
      <c r="A443">
        <v>441</v>
      </c>
      <c r="B443">
        <v>9304659.30627597</v>
      </c>
      <c r="C443">
        <v>1502553.61542356</v>
      </c>
    </row>
    <row r="444" spans="1:3">
      <c r="A444">
        <v>442</v>
      </c>
      <c r="B444">
        <v>9304659.25104503</v>
      </c>
      <c r="C444">
        <v>1502576.39192524</v>
      </c>
    </row>
    <row r="445" spans="1:3">
      <c r="A445">
        <v>443</v>
      </c>
      <c r="B445">
        <v>9304659.23212705</v>
      </c>
      <c r="C445">
        <v>1502703.6772638</v>
      </c>
    </row>
    <row r="446" spans="1:3">
      <c r="A446">
        <v>444</v>
      </c>
      <c r="B446">
        <v>9304659.19575339</v>
      </c>
      <c r="C446">
        <v>1502602.56897115</v>
      </c>
    </row>
    <row r="447" spans="1:3">
      <c r="A447">
        <v>445</v>
      </c>
      <c r="B447">
        <v>9304659.19053073</v>
      </c>
      <c r="C447">
        <v>1502625.88991876</v>
      </c>
    </row>
    <row r="448" spans="1:3">
      <c r="A448">
        <v>446</v>
      </c>
      <c r="B448">
        <v>9304659.19929096</v>
      </c>
      <c r="C448">
        <v>1502605.87115021</v>
      </c>
    </row>
    <row r="449" spans="1:3">
      <c r="A449">
        <v>447</v>
      </c>
      <c r="B449">
        <v>9304659.18244861</v>
      </c>
      <c r="C449">
        <v>1502666.48440242</v>
      </c>
    </row>
    <row r="450" spans="1:3">
      <c r="A450">
        <v>448</v>
      </c>
      <c r="B450">
        <v>9304659.21484482</v>
      </c>
      <c r="C450">
        <v>1502690.49241353</v>
      </c>
    </row>
    <row r="451" spans="1:3">
      <c r="A451">
        <v>449</v>
      </c>
      <c r="B451">
        <v>9304659.14778666</v>
      </c>
      <c r="C451">
        <v>1502630.39477013</v>
      </c>
    </row>
    <row r="452" spans="1:3">
      <c r="A452">
        <v>450</v>
      </c>
      <c r="B452">
        <v>9304659.19874948</v>
      </c>
      <c r="C452">
        <v>1502677.80605518</v>
      </c>
    </row>
    <row r="453" spans="1:3">
      <c r="A453">
        <v>451</v>
      </c>
      <c r="B453">
        <v>9304659.17149304</v>
      </c>
      <c r="C453">
        <v>1502622.39493392</v>
      </c>
    </row>
    <row r="454" spans="1:3">
      <c r="A454">
        <v>452</v>
      </c>
      <c r="B454">
        <v>9304659.16971295</v>
      </c>
      <c r="C454">
        <v>1502654.40280297</v>
      </c>
    </row>
    <row r="455" spans="1:3">
      <c r="A455">
        <v>453</v>
      </c>
      <c r="B455">
        <v>9304659.12637783</v>
      </c>
      <c r="C455">
        <v>1502619.56983621</v>
      </c>
    </row>
    <row r="456" spans="1:3">
      <c r="A456">
        <v>454</v>
      </c>
      <c r="B456">
        <v>9304659.12948156</v>
      </c>
      <c r="C456">
        <v>1502500.25258143</v>
      </c>
    </row>
    <row r="457" spans="1:3">
      <c r="A457">
        <v>455</v>
      </c>
      <c r="B457">
        <v>9304659.13689315</v>
      </c>
      <c r="C457">
        <v>1502614.01151257</v>
      </c>
    </row>
    <row r="458" spans="1:3">
      <c r="A458">
        <v>456</v>
      </c>
      <c r="B458">
        <v>9304659.14046662</v>
      </c>
      <c r="C458">
        <v>1502573.1977351</v>
      </c>
    </row>
    <row r="459" spans="1:3">
      <c r="A459">
        <v>457</v>
      </c>
      <c r="B459">
        <v>9304659.13963569</v>
      </c>
      <c r="C459">
        <v>1502674.18853662</v>
      </c>
    </row>
    <row r="460" spans="1:3">
      <c r="A460">
        <v>458</v>
      </c>
      <c r="B460">
        <v>9304659.16249356</v>
      </c>
      <c r="C460">
        <v>1502678.7441927</v>
      </c>
    </row>
    <row r="461" spans="1:3">
      <c r="A461">
        <v>459</v>
      </c>
      <c r="B461">
        <v>9304659.14011318</v>
      </c>
      <c r="C461">
        <v>1502662.61205395</v>
      </c>
    </row>
    <row r="462" spans="1:3">
      <c r="A462">
        <v>460</v>
      </c>
      <c r="B462">
        <v>9304659.13862213</v>
      </c>
      <c r="C462">
        <v>1502694.54370131</v>
      </c>
    </row>
    <row r="463" spans="1:3">
      <c r="A463">
        <v>461</v>
      </c>
      <c r="B463">
        <v>9304659.14179486</v>
      </c>
      <c r="C463">
        <v>1502624.78363605</v>
      </c>
    </row>
    <row r="464" spans="1:3">
      <c r="A464">
        <v>462</v>
      </c>
      <c r="B464">
        <v>9304659.14225732</v>
      </c>
      <c r="C464">
        <v>1502533.4808892</v>
      </c>
    </row>
    <row r="465" spans="1:3">
      <c r="A465">
        <v>463</v>
      </c>
      <c r="B465">
        <v>9304659.13069569</v>
      </c>
      <c r="C465">
        <v>1502599.91579444</v>
      </c>
    </row>
    <row r="466" spans="1:3">
      <c r="A466">
        <v>464</v>
      </c>
      <c r="B466">
        <v>9304659.13625056</v>
      </c>
      <c r="C466">
        <v>1502622.29777825</v>
      </c>
    </row>
    <row r="467" spans="1:3">
      <c r="A467">
        <v>465</v>
      </c>
      <c r="B467">
        <v>9304659.11549244</v>
      </c>
      <c r="C467">
        <v>1502590.49457495</v>
      </c>
    </row>
    <row r="468" spans="1:3">
      <c r="A468">
        <v>466</v>
      </c>
      <c r="B468">
        <v>9304659.10896761</v>
      </c>
      <c r="C468">
        <v>1502578.93812241</v>
      </c>
    </row>
    <row r="469" spans="1:3">
      <c r="A469">
        <v>467</v>
      </c>
      <c r="B469">
        <v>9304659.12615816</v>
      </c>
      <c r="C469">
        <v>1502565.9382165</v>
      </c>
    </row>
    <row r="470" spans="1:3">
      <c r="A470">
        <v>468</v>
      </c>
      <c r="B470">
        <v>9304659.11282257</v>
      </c>
      <c r="C470">
        <v>1502578.17619452</v>
      </c>
    </row>
    <row r="471" spans="1:3">
      <c r="A471">
        <v>469</v>
      </c>
      <c r="B471">
        <v>9304659.10843255</v>
      </c>
      <c r="C471">
        <v>1502576.75136854</v>
      </c>
    </row>
    <row r="472" spans="1:3">
      <c r="A472">
        <v>470</v>
      </c>
      <c r="B472">
        <v>9304659.10768254</v>
      </c>
      <c r="C472">
        <v>1502572.77261714</v>
      </c>
    </row>
    <row r="473" spans="1:3">
      <c r="A473">
        <v>471</v>
      </c>
      <c r="B473">
        <v>9304659.10961498</v>
      </c>
      <c r="C473">
        <v>1502586.70470887</v>
      </c>
    </row>
    <row r="474" spans="1:3">
      <c r="A474">
        <v>472</v>
      </c>
      <c r="B474">
        <v>9304659.10623479</v>
      </c>
      <c r="C474">
        <v>1502572.29331744</v>
      </c>
    </row>
    <row r="475" spans="1:3">
      <c r="A475">
        <v>473</v>
      </c>
      <c r="B475">
        <v>9304659.10586558</v>
      </c>
      <c r="C475">
        <v>1502513.04943005</v>
      </c>
    </row>
    <row r="476" spans="1:3">
      <c r="A476">
        <v>474</v>
      </c>
      <c r="B476">
        <v>9304659.11169699</v>
      </c>
      <c r="C476">
        <v>1502549.10607322</v>
      </c>
    </row>
    <row r="477" spans="1:3">
      <c r="A477">
        <v>475</v>
      </c>
      <c r="B477">
        <v>9304659.09551119</v>
      </c>
      <c r="C477">
        <v>1502500.33499261</v>
      </c>
    </row>
    <row r="478" spans="1:3">
      <c r="A478">
        <v>476</v>
      </c>
      <c r="B478">
        <v>9304659.10071843</v>
      </c>
      <c r="C478">
        <v>1502493.63724574</v>
      </c>
    </row>
    <row r="479" spans="1:3">
      <c r="A479">
        <v>477</v>
      </c>
      <c r="B479">
        <v>9304659.10641312</v>
      </c>
      <c r="C479">
        <v>1502462.22443348</v>
      </c>
    </row>
    <row r="480" spans="1:3">
      <c r="A480">
        <v>478</v>
      </c>
      <c r="B480">
        <v>9304659.09848364</v>
      </c>
      <c r="C480">
        <v>1502486.00022034</v>
      </c>
    </row>
    <row r="481" spans="1:3">
      <c r="A481">
        <v>479</v>
      </c>
      <c r="B481">
        <v>9304659.1030087</v>
      </c>
      <c r="C481">
        <v>1502508.13055227</v>
      </c>
    </row>
    <row r="482" spans="1:3">
      <c r="A482">
        <v>480</v>
      </c>
      <c r="B482">
        <v>9304659.09695689</v>
      </c>
      <c r="C482">
        <v>1502519.48284681</v>
      </c>
    </row>
    <row r="483" spans="1:3">
      <c r="A483">
        <v>481</v>
      </c>
      <c r="B483">
        <v>9304659.09994758</v>
      </c>
      <c r="C483">
        <v>1502520.27884375</v>
      </c>
    </row>
    <row r="484" spans="1:3">
      <c r="A484">
        <v>482</v>
      </c>
      <c r="B484">
        <v>9304659.09481292</v>
      </c>
      <c r="C484">
        <v>1502490.15203666</v>
      </c>
    </row>
    <row r="485" spans="1:3">
      <c r="A485">
        <v>483</v>
      </c>
      <c r="B485">
        <v>9304659.10304009</v>
      </c>
      <c r="C485">
        <v>1502467.69457522</v>
      </c>
    </row>
    <row r="486" spans="1:3">
      <c r="A486">
        <v>484</v>
      </c>
      <c r="B486">
        <v>9304659.09391425</v>
      </c>
      <c r="C486">
        <v>1502504.84244338</v>
      </c>
    </row>
    <row r="487" spans="1:3">
      <c r="A487">
        <v>485</v>
      </c>
      <c r="B487">
        <v>9304659.10033426</v>
      </c>
      <c r="C487">
        <v>1502487.40398413</v>
      </c>
    </row>
    <row r="488" spans="1:3">
      <c r="A488">
        <v>486</v>
      </c>
      <c r="B488">
        <v>9304659.09719019</v>
      </c>
      <c r="C488">
        <v>1502511.3768384</v>
      </c>
    </row>
    <row r="489" spans="1:3">
      <c r="A489">
        <v>487</v>
      </c>
      <c r="B489">
        <v>9304659.10566869</v>
      </c>
      <c r="C489">
        <v>1502505.07339433</v>
      </c>
    </row>
    <row r="490" spans="1:3">
      <c r="A490">
        <v>488</v>
      </c>
      <c r="B490">
        <v>9304659.0962901</v>
      </c>
      <c r="C490">
        <v>1502535.99218814</v>
      </c>
    </row>
    <row r="491" spans="1:3">
      <c r="A491">
        <v>489</v>
      </c>
      <c r="B491">
        <v>9304659.10169206</v>
      </c>
      <c r="C491">
        <v>1502526.89967241</v>
      </c>
    </row>
    <row r="492" spans="1:3">
      <c r="A492">
        <v>490</v>
      </c>
      <c r="B492">
        <v>9304659.09601033</v>
      </c>
      <c r="C492">
        <v>1502485.42767067</v>
      </c>
    </row>
    <row r="493" spans="1:3">
      <c r="A493">
        <v>491</v>
      </c>
      <c r="B493">
        <v>9304659.09723835</v>
      </c>
      <c r="C493">
        <v>1502502.92407859</v>
      </c>
    </row>
    <row r="494" spans="1:3">
      <c r="A494">
        <v>492</v>
      </c>
      <c r="B494">
        <v>9304659.09509058</v>
      </c>
      <c r="C494">
        <v>1502491.45462309</v>
      </c>
    </row>
    <row r="495" spans="1:3">
      <c r="A495">
        <v>493</v>
      </c>
      <c r="B495">
        <v>9304659.09410883</v>
      </c>
      <c r="C495">
        <v>1502505.40315859</v>
      </c>
    </row>
    <row r="496" spans="1:3">
      <c r="A496">
        <v>494</v>
      </c>
      <c r="B496">
        <v>9304659.09351423</v>
      </c>
      <c r="C496">
        <v>1502511.78995958</v>
      </c>
    </row>
    <row r="497" spans="1:3">
      <c r="A497">
        <v>495</v>
      </c>
      <c r="B497">
        <v>9304659.09091537</v>
      </c>
      <c r="C497">
        <v>1502524.00808754</v>
      </c>
    </row>
    <row r="498" spans="1:3">
      <c r="A498">
        <v>496</v>
      </c>
      <c r="B498">
        <v>9304659.09066377</v>
      </c>
      <c r="C498">
        <v>1502538.76317654</v>
      </c>
    </row>
    <row r="499" spans="1:3">
      <c r="A499">
        <v>497</v>
      </c>
      <c r="B499">
        <v>9304659.09124725</v>
      </c>
      <c r="C499">
        <v>1502534.83021081</v>
      </c>
    </row>
    <row r="500" spans="1:3">
      <c r="A500">
        <v>498</v>
      </c>
      <c r="B500">
        <v>9304659.09031004</v>
      </c>
      <c r="C500">
        <v>1502549.38263237</v>
      </c>
    </row>
    <row r="501" spans="1:3">
      <c r="A501">
        <v>499</v>
      </c>
      <c r="B501">
        <v>9304659.09065898</v>
      </c>
      <c r="C501">
        <v>1502544.64276262</v>
      </c>
    </row>
    <row r="502" spans="1:3">
      <c r="A502">
        <v>500</v>
      </c>
      <c r="B502">
        <v>9304659.09048153</v>
      </c>
      <c r="C502">
        <v>1502551.57353787</v>
      </c>
    </row>
    <row r="503" spans="1:3">
      <c r="A503">
        <v>501</v>
      </c>
      <c r="B503">
        <v>9304659.09215387</v>
      </c>
      <c r="C503">
        <v>1502556.9528922</v>
      </c>
    </row>
    <row r="504" spans="1:3">
      <c r="A504">
        <v>502</v>
      </c>
      <c r="B504">
        <v>9304659.09057021</v>
      </c>
      <c r="C504">
        <v>1502558.92426693</v>
      </c>
    </row>
    <row r="505" spans="1:3">
      <c r="A505">
        <v>503</v>
      </c>
      <c r="B505">
        <v>9304659.09094305</v>
      </c>
      <c r="C505">
        <v>1502554.80207865</v>
      </c>
    </row>
    <row r="506" spans="1:3">
      <c r="A506">
        <v>504</v>
      </c>
      <c r="B506">
        <v>9304659.09113946</v>
      </c>
      <c r="C506">
        <v>1502538.7043833</v>
      </c>
    </row>
    <row r="507" spans="1:3">
      <c r="A507">
        <v>505</v>
      </c>
      <c r="B507">
        <v>9304659.09038009</v>
      </c>
      <c r="C507">
        <v>1502557.42158669</v>
      </c>
    </row>
    <row r="508" spans="1:3">
      <c r="A508">
        <v>506</v>
      </c>
      <c r="B508">
        <v>9304659.08927359</v>
      </c>
      <c r="C508">
        <v>1502565.44148414</v>
      </c>
    </row>
    <row r="509" spans="1:3">
      <c r="A509">
        <v>507</v>
      </c>
      <c r="B509">
        <v>9304659.09012739</v>
      </c>
      <c r="C509">
        <v>1502582.63063103</v>
      </c>
    </row>
    <row r="510" spans="1:3">
      <c r="A510">
        <v>508</v>
      </c>
      <c r="B510">
        <v>9304659.09098809</v>
      </c>
      <c r="C510">
        <v>1502578.46251927</v>
      </c>
    </row>
    <row r="511" spans="1:3">
      <c r="A511">
        <v>509</v>
      </c>
      <c r="B511">
        <v>9304659.09075405</v>
      </c>
      <c r="C511">
        <v>1502568.31698411</v>
      </c>
    </row>
    <row r="512" spans="1:3">
      <c r="A512">
        <v>510</v>
      </c>
      <c r="B512">
        <v>9304659.08764085</v>
      </c>
      <c r="C512">
        <v>1502547.26786373</v>
      </c>
    </row>
    <row r="513" spans="1:3">
      <c r="A513">
        <v>511</v>
      </c>
      <c r="B513">
        <v>9304659.08913704</v>
      </c>
      <c r="C513">
        <v>1502546.59601171</v>
      </c>
    </row>
    <row r="514" spans="1:3">
      <c r="A514">
        <v>512</v>
      </c>
      <c r="B514">
        <v>9304659.09029039</v>
      </c>
      <c r="C514">
        <v>1502544.0612689</v>
      </c>
    </row>
    <row r="515" spans="1:3">
      <c r="A515">
        <v>513</v>
      </c>
      <c r="B515">
        <v>9304659.08838298</v>
      </c>
      <c r="C515">
        <v>1502549.79385375</v>
      </c>
    </row>
    <row r="516" spans="1:3">
      <c r="A516">
        <v>514</v>
      </c>
      <c r="B516">
        <v>9304659.08797014</v>
      </c>
      <c r="C516">
        <v>1502518.10237502</v>
      </c>
    </row>
    <row r="517" spans="1:3">
      <c r="A517">
        <v>515</v>
      </c>
      <c r="B517">
        <v>9304659.08812737</v>
      </c>
      <c r="C517">
        <v>1502540.84590884</v>
      </c>
    </row>
    <row r="518" spans="1:3">
      <c r="A518">
        <v>516</v>
      </c>
      <c r="B518">
        <v>9304659.08811598</v>
      </c>
      <c r="C518">
        <v>1502553.15569851</v>
      </c>
    </row>
    <row r="519" spans="1:3">
      <c r="A519">
        <v>517</v>
      </c>
      <c r="B519">
        <v>9304659.08919462</v>
      </c>
      <c r="C519">
        <v>1502545.47703945</v>
      </c>
    </row>
    <row r="520" spans="1:3">
      <c r="A520">
        <v>518</v>
      </c>
      <c r="B520">
        <v>9304659.08967574</v>
      </c>
      <c r="C520">
        <v>1502561.29187627</v>
      </c>
    </row>
    <row r="521" spans="1:3">
      <c r="A521">
        <v>519</v>
      </c>
      <c r="B521">
        <v>9304659.08830889</v>
      </c>
      <c r="C521">
        <v>1502542.5006927</v>
      </c>
    </row>
    <row r="522" spans="1:3">
      <c r="A522">
        <v>520</v>
      </c>
      <c r="B522">
        <v>9304659.08812974</v>
      </c>
      <c r="C522">
        <v>1502549.14006304</v>
      </c>
    </row>
    <row r="523" spans="1:3">
      <c r="A523">
        <v>521</v>
      </c>
      <c r="B523">
        <v>9304659.08733406</v>
      </c>
      <c r="C523">
        <v>1502537.3223359</v>
      </c>
    </row>
    <row r="524" spans="1:3">
      <c r="A524">
        <v>522</v>
      </c>
      <c r="B524">
        <v>9304659.0874421</v>
      </c>
      <c r="C524">
        <v>1502541.01438557</v>
      </c>
    </row>
    <row r="525" spans="1:3">
      <c r="A525">
        <v>523</v>
      </c>
      <c r="B525">
        <v>9304659.08836434</v>
      </c>
      <c r="C525">
        <v>1502536.88901948</v>
      </c>
    </row>
    <row r="526" spans="1:3">
      <c r="A526">
        <v>524</v>
      </c>
      <c r="B526">
        <v>9304659.08774124</v>
      </c>
      <c r="C526">
        <v>1502534.90800512</v>
      </c>
    </row>
    <row r="527" spans="1:3">
      <c r="A527">
        <v>525</v>
      </c>
      <c r="B527">
        <v>9304659.0881424</v>
      </c>
      <c r="C527">
        <v>1502526.39573673</v>
      </c>
    </row>
    <row r="528" spans="1:3">
      <c r="A528">
        <v>526</v>
      </c>
      <c r="B528">
        <v>9304659.08721186</v>
      </c>
      <c r="C528">
        <v>1502536.85542191</v>
      </c>
    </row>
    <row r="529" spans="1:3">
      <c r="A529">
        <v>527</v>
      </c>
      <c r="B529">
        <v>9304659.08675692</v>
      </c>
      <c r="C529">
        <v>1502527.56163533</v>
      </c>
    </row>
    <row r="530" spans="1:3">
      <c r="A530">
        <v>528</v>
      </c>
      <c r="B530">
        <v>9304659.08682893</v>
      </c>
      <c r="C530">
        <v>1502524.36726034</v>
      </c>
    </row>
    <row r="531" spans="1:3">
      <c r="A531">
        <v>529</v>
      </c>
      <c r="B531">
        <v>9304659.08595904</v>
      </c>
      <c r="C531">
        <v>1502540.0352763</v>
      </c>
    </row>
    <row r="532" spans="1:3">
      <c r="A532">
        <v>530</v>
      </c>
      <c r="B532">
        <v>9304659.08588151</v>
      </c>
      <c r="C532">
        <v>1502539.20307464</v>
      </c>
    </row>
    <row r="533" spans="1:3">
      <c r="A533">
        <v>531</v>
      </c>
      <c r="B533">
        <v>9304659.08641211</v>
      </c>
      <c r="C533">
        <v>1502539.06296224</v>
      </c>
    </row>
    <row r="534" spans="1:3">
      <c r="A534">
        <v>532</v>
      </c>
      <c r="B534">
        <v>9304659.08615391</v>
      </c>
      <c r="C534">
        <v>1502548.52591052</v>
      </c>
    </row>
    <row r="535" spans="1:3">
      <c r="A535">
        <v>533</v>
      </c>
      <c r="B535">
        <v>9304659.08541938</v>
      </c>
      <c r="C535">
        <v>1502532.62324644</v>
      </c>
    </row>
    <row r="536" spans="1:3">
      <c r="A536">
        <v>534</v>
      </c>
      <c r="B536">
        <v>9304659.085354</v>
      </c>
      <c r="C536">
        <v>1502526.27242601</v>
      </c>
    </row>
    <row r="537" spans="1:3">
      <c r="A537">
        <v>535</v>
      </c>
      <c r="B537">
        <v>9304659.08548349</v>
      </c>
      <c r="C537">
        <v>1502524.99169927</v>
      </c>
    </row>
    <row r="538" spans="1:3">
      <c r="A538">
        <v>536</v>
      </c>
      <c r="B538">
        <v>9304659.08573115</v>
      </c>
      <c r="C538">
        <v>1502527.28207361</v>
      </c>
    </row>
    <row r="539" spans="1:3">
      <c r="A539">
        <v>537</v>
      </c>
      <c r="B539">
        <v>9304659.08548001</v>
      </c>
      <c r="C539">
        <v>1502527.44940455</v>
      </c>
    </row>
    <row r="540" spans="1:3">
      <c r="A540">
        <v>538</v>
      </c>
      <c r="B540">
        <v>9304659.08557881</v>
      </c>
      <c r="C540">
        <v>1502518.60909363</v>
      </c>
    </row>
    <row r="541" spans="1:3">
      <c r="A541">
        <v>539</v>
      </c>
      <c r="B541">
        <v>9304659.08546775</v>
      </c>
      <c r="C541">
        <v>1502527.59936757</v>
      </c>
    </row>
    <row r="542" spans="1:3">
      <c r="A542">
        <v>540</v>
      </c>
      <c r="B542">
        <v>9304659.08568894</v>
      </c>
      <c r="C542">
        <v>1502529.12450675</v>
      </c>
    </row>
    <row r="543" spans="1:3">
      <c r="A543">
        <v>541</v>
      </c>
      <c r="B543">
        <v>9304659.08583115</v>
      </c>
      <c r="C543">
        <v>1502519.71510586</v>
      </c>
    </row>
    <row r="544" spans="1:3">
      <c r="A544">
        <v>542</v>
      </c>
      <c r="B544">
        <v>9304659.08510065</v>
      </c>
      <c r="C544">
        <v>1502522.0377987</v>
      </c>
    </row>
    <row r="545" spans="1:3">
      <c r="A545">
        <v>543</v>
      </c>
      <c r="B545">
        <v>9304659.0852826</v>
      </c>
      <c r="C545">
        <v>1502517.85003936</v>
      </c>
    </row>
    <row r="546" spans="1:3">
      <c r="A546">
        <v>544</v>
      </c>
      <c r="B546">
        <v>9304659.08513564</v>
      </c>
      <c r="C546">
        <v>1502521.8208491</v>
      </c>
    </row>
    <row r="547" spans="1:3">
      <c r="A547">
        <v>545</v>
      </c>
      <c r="B547">
        <v>9304659.08525075</v>
      </c>
      <c r="C547">
        <v>1502520.24597247</v>
      </c>
    </row>
    <row r="548" spans="1:3">
      <c r="A548">
        <v>546</v>
      </c>
      <c r="B548">
        <v>9304659.08496567</v>
      </c>
      <c r="C548">
        <v>1502532.67349054</v>
      </c>
    </row>
    <row r="549" spans="1:3">
      <c r="A549">
        <v>547</v>
      </c>
      <c r="B549">
        <v>9304659.08519319</v>
      </c>
      <c r="C549">
        <v>1502530.63112479</v>
      </c>
    </row>
    <row r="550" spans="1:3">
      <c r="A550">
        <v>548</v>
      </c>
      <c r="B550">
        <v>9304659.08555933</v>
      </c>
      <c r="C550">
        <v>1502521.87239174</v>
      </c>
    </row>
    <row r="551" spans="1:3">
      <c r="A551">
        <v>549</v>
      </c>
      <c r="B551">
        <v>9304659.08517417</v>
      </c>
      <c r="C551">
        <v>1502532.95511072</v>
      </c>
    </row>
    <row r="552" spans="1:3">
      <c r="A552">
        <v>550</v>
      </c>
      <c r="B552">
        <v>9304659.08517709</v>
      </c>
      <c r="C552">
        <v>1502543.51402709</v>
      </c>
    </row>
    <row r="553" spans="1:3">
      <c r="A553">
        <v>551</v>
      </c>
      <c r="B553">
        <v>9304659.08541232</v>
      </c>
      <c r="C553">
        <v>1502534.07187102</v>
      </c>
    </row>
    <row r="554" spans="1:3">
      <c r="A554">
        <v>552</v>
      </c>
      <c r="B554">
        <v>9304659.08544572</v>
      </c>
      <c r="C554">
        <v>1502532.49376483</v>
      </c>
    </row>
    <row r="555" spans="1:3">
      <c r="A555">
        <v>553</v>
      </c>
      <c r="B555">
        <v>9304659.08504857</v>
      </c>
      <c r="C555">
        <v>1502540.90293061</v>
      </c>
    </row>
    <row r="556" spans="1:3">
      <c r="A556">
        <v>554</v>
      </c>
      <c r="B556">
        <v>9304659.08508175</v>
      </c>
      <c r="C556">
        <v>1502531.28169391</v>
      </c>
    </row>
    <row r="557" spans="1:3">
      <c r="A557">
        <v>555</v>
      </c>
      <c r="B557">
        <v>9304659.08513649</v>
      </c>
      <c r="C557">
        <v>1502528.68247748</v>
      </c>
    </row>
    <row r="558" spans="1:3">
      <c r="A558">
        <v>556</v>
      </c>
      <c r="B558">
        <v>9304659.08507887</v>
      </c>
      <c r="C558">
        <v>1502534.70311756</v>
      </c>
    </row>
    <row r="559" spans="1:3">
      <c r="A559">
        <v>557</v>
      </c>
      <c r="B559">
        <v>9304659.08480232</v>
      </c>
      <c r="C559">
        <v>1502532.30255893</v>
      </c>
    </row>
    <row r="560" spans="1:3">
      <c r="A560">
        <v>558</v>
      </c>
      <c r="B560">
        <v>9304659.08482089</v>
      </c>
      <c r="C560">
        <v>1502533.51545973</v>
      </c>
    </row>
    <row r="561" spans="1:3">
      <c r="A561">
        <v>559</v>
      </c>
      <c r="B561">
        <v>9304659.0850785</v>
      </c>
      <c r="C561">
        <v>1502529.99471856</v>
      </c>
    </row>
    <row r="562" spans="1:3">
      <c r="A562">
        <v>560</v>
      </c>
      <c r="B562">
        <v>9304659.08488253</v>
      </c>
      <c r="C562">
        <v>1502532.18594241</v>
      </c>
    </row>
    <row r="563" spans="1:3">
      <c r="A563">
        <v>561</v>
      </c>
      <c r="B563">
        <v>9304659.08471821</v>
      </c>
      <c r="C563">
        <v>1502535.69255149</v>
      </c>
    </row>
    <row r="564" spans="1:3">
      <c r="A564">
        <v>562</v>
      </c>
      <c r="B564">
        <v>9304659.08485638</v>
      </c>
      <c r="C564">
        <v>1502535.54703897</v>
      </c>
    </row>
    <row r="565" spans="1:3">
      <c r="A565">
        <v>563</v>
      </c>
      <c r="B565">
        <v>9304659.0848233</v>
      </c>
      <c r="C565">
        <v>1502532.54256905</v>
      </c>
    </row>
    <row r="566" spans="1:3">
      <c r="A566">
        <v>564</v>
      </c>
      <c r="B566">
        <v>9304659.08478551</v>
      </c>
      <c r="C566">
        <v>1502536.1575084</v>
      </c>
    </row>
    <row r="567" spans="1:3">
      <c r="A567">
        <v>565</v>
      </c>
      <c r="B567">
        <v>9304659.08460289</v>
      </c>
      <c r="C567">
        <v>1502531.53972803</v>
      </c>
    </row>
    <row r="568" spans="1:3">
      <c r="A568">
        <v>566</v>
      </c>
      <c r="B568">
        <v>9304659.08471442</v>
      </c>
      <c r="C568">
        <v>1502529.04020865</v>
      </c>
    </row>
    <row r="569" spans="1:3">
      <c r="A569">
        <v>567</v>
      </c>
      <c r="B569">
        <v>9304659.08443263</v>
      </c>
      <c r="C569">
        <v>1502535.03898838</v>
      </c>
    </row>
    <row r="570" spans="1:3">
      <c r="A570">
        <v>568</v>
      </c>
      <c r="B570">
        <v>9304659.08450241</v>
      </c>
      <c r="C570">
        <v>1502539.45138058</v>
      </c>
    </row>
    <row r="571" spans="1:3">
      <c r="A571">
        <v>569</v>
      </c>
      <c r="B571">
        <v>9304659.08455859</v>
      </c>
      <c r="C571">
        <v>1502537.29772084</v>
      </c>
    </row>
    <row r="572" spans="1:3">
      <c r="A572">
        <v>570</v>
      </c>
      <c r="B572">
        <v>9304659.08446642</v>
      </c>
      <c r="C572">
        <v>1502532.61355765</v>
      </c>
    </row>
    <row r="573" spans="1:3">
      <c r="A573">
        <v>571</v>
      </c>
      <c r="B573">
        <v>9304659.08446092</v>
      </c>
      <c r="C573">
        <v>1502536.8864914</v>
      </c>
    </row>
    <row r="574" spans="1:3">
      <c r="A574">
        <v>572</v>
      </c>
      <c r="B574">
        <v>9304659.08441092</v>
      </c>
      <c r="C574">
        <v>1502533.22943527</v>
      </c>
    </row>
    <row r="575" spans="1:3">
      <c r="A575">
        <v>573</v>
      </c>
      <c r="B575">
        <v>9304659.08444857</v>
      </c>
      <c r="C575">
        <v>1502537.57255483</v>
      </c>
    </row>
    <row r="576" spans="1:3">
      <c r="A576">
        <v>574</v>
      </c>
      <c r="B576">
        <v>9304659.08444957</v>
      </c>
      <c r="C576">
        <v>1502532.83278624</v>
      </c>
    </row>
    <row r="577" spans="1:3">
      <c r="A577">
        <v>575</v>
      </c>
      <c r="B577">
        <v>9304659.08445948</v>
      </c>
      <c r="C577">
        <v>1502535.5131173</v>
      </c>
    </row>
    <row r="578" spans="1:3">
      <c r="A578">
        <v>576</v>
      </c>
      <c r="B578">
        <v>9304659.08453315</v>
      </c>
      <c r="C578">
        <v>1502532.73874684</v>
      </c>
    </row>
    <row r="579" spans="1:3">
      <c r="A579">
        <v>577</v>
      </c>
      <c r="B579">
        <v>9304659.08444544</v>
      </c>
      <c r="C579">
        <v>1502533.44259014</v>
      </c>
    </row>
    <row r="580" spans="1:3">
      <c r="A580">
        <v>578</v>
      </c>
      <c r="B580">
        <v>9304659.08440808</v>
      </c>
      <c r="C580">
        <v>1502532.49556299</v>
      </c>
    </row>
    <row r="581" spans="1:3">
      <c r="A581">
        <v>579</v>
      </c>
      <c r="B581">
        <v>9304659.08438766</v>
      </c>
      <c r="C581">
        <v>1502530.8784752</v>
      </c>
    </row>
    <row r="582" spans="1:3">
      <c r="A582">
        <v>580</v>
      </c>
      <c r="B582">
        <v>9304659.08447487</v>
      </c>
      <c r="C582">
        <v>1502527.76864886</v>
      </c>
    </row>
    <row r="583" spans="1:3">
      <c r="A583">
        <v>581</v>
      </c>
      <c r="B583">
        <v>9304659.08439059</v>
      </c>
      <c r="C583">
        <v>1502529.29930105</v>
      </c>
    </row>
    <row r="584" spans="1:3">
      <c r="A584">
        <v>582</v>
      </c>
      <c r="B584">
        <v>9304659.08466798</v>
      </c>
      <c r="C584">
        <v>1502528.15829045</v>
      </c>
    </row>
    <row r="585" spans="1:3">
      <c r="A585">
        <v>583</v>
      </c>
      <c r="B585">
        <v>9304659.08443762</v>
      </c>
      <c r="C585">
        <v>1502529.55137927</v>
      </c>
    </row>
    <row r="586" spans="1:3">
      <c r="A586">
        <v>584</v>
      </c>
      <c r="B586">
        <v>9304659.08450006</v>
      </c>
      <c r="C586">
        <v>1502534.16449488</v>
      </c>
    </row>
    <row r="587" spans="1:3">
      <c r="A587">
        <v>585</v>
      </c>
      <c r="B587">
        <v>9304659.08443109</v>
      </c>
      <c r="C587">
        <v>1502528.22240463</v>
      </c>
    </row>
    <row r="588" spans="1:3">
      <c r="A588">
        <v>586</v>
      </c>
      <c r="B588">
        <v>9304659.08441708</v>
      </c>
      <c r="C588">
        <v>1502529.98559562</v>
      </c>
    </row>
    <row r="589" spans="1:3">
      <c r="A589">
        <v>587</v>
      </c>
      <c r="B589">
        <v>9304659.08446156</v>
      </c>
      <c r="C589">
        <v>1502527.04074833</v>
      </c>
    </row>
    <row r="590" spans="1:3">
      <c r="A590">
        <v>588</v>
      </c>
      <c r="B590">
        <v>9304659.0844975</v>
      </c>
      <c r="C590">
        <v>1502537.16107842</v>
      </c>
    </row>
    <row r="591" spans="1:3">
      <c r="A591">
        <v>589</v>
      </c>
      <c r="B591">
        <v>9304659.08447593</v>
      </c>
      <c r="C591">
        <v>1502531.72465326</v>
      </c>
    </row>
    <row r="592" spans="1:3">
      <c r="A592">
        <v>590</v>
      </c>
      <c r="B592">
        <v>9304659.08440383</v>
      </c>
      <c r="C592">
        <v>1502531.89193891</v>
      </c>
    </row>
    <row r="593" spans="1:3">
      <c r="A593">
        <v>591</v>
      </c>
      <c r="B593">
        <v>9304659.08433213</v>
      </c>
      <c r="C593">
        <v>1502532.20744214</v>
      </c>
    </row>
    <row r="594" spans="1:3">
      <c r="A594">
        <v>592</v>
      </c>
      <c r="B594">
        <v>9304659.08436374</v>
      </c>
      <c r="C594">
        <v>1502531.78047059</v>
      </c>
    </row>
    <row r="595" spans="1:3">
      <c r="A595">
        <v>593</v>
      </c>
      <c r="B595">
        <v>9304659.08430346</v>
      </c>
      <c r="C595">
        <v>1502531.75613391</v>
      </c>
    </row>
    <row r="596" spans="1:3">
      <c r="A596">
        <v>594</v>
      </c>
      <c r="B596">
        <v>9304659.08432942</v>
      </c>
      <c r="C596">
        <v>1502532.29800016</v>
      </c>
    </row>
    <row r="597" spans="1:3">
      <c r="A597">
        <v>595</v>
      </c>
      <c r="B597">
        <v>9304659.08433044</v>
      </c>
      <c r="C597">
        <v>1502532.07719978</v>
      </c>
    </row>
    <row r="598" spans="1:3">
      <c r="A598">
        <v>596</v>
      </c>
      <c r="B598">
        <v>9304659.08430644</v>
      </c>
      <c r="C598">
        <v>1502533.12064904</v>
      </c>
    </row>
    <row r="599" spans="1:3">
      <c r="A599">
        <v>597</v>
      </c>
      <c r="B599">
        <v>9304659.08427555</v>
      </c>
      <c r="C599">
        <v>1502533.65996021</v>
      </c>
    </row>
    <row r="600" spans="1:3">
      <c r="A600">
        <v>598</v>
      </c>
      <c r="B600">
        <v>9304659.08429698</v>
      </c>
      <c r="C600">
        <v>1502532.72974338</v>
      </c>
    </row>
    <row r="601" spans="1:3">
      <c r="A601">
        <v>599</v>
      </c>
      <c r="B601">
        <v>9304659.08432393</v>
      </c>
      <c r="C601">
        <v>1502535.40402977</v>
      </c>
    </row>
    <row r="602" spans="1:3">
      <c r="A602">
        <v>600</v>
      </c>
      <c r="B602">
        <v>9304659.08429077</v>
      </c>
      <c r="C602">
        <v>1502534.80047355</v>
      </c>
    </row>
    <row r="603" spans="1:3">
      <c r="A603">
        <v>601</v>
      </c>
      <c r="B603">
        <v>9304659.08424415</v>
      </c>
      <c r="C603">
        <v>1502535.57332292</v>
      </c>
    </row>
    <row r="604" spans="1:3">
      <c r="A604">
        <v>602</v>
      </c>
      <c r="B604">
        <v>9304659.08422788</v>
      </c>
      <c r="C604">
        <v>1502535.12121151</v>
      </c>
    </row>
    <row r="605" spans="1:3">
      <c r="A605">
        <v>603</v>
      </c>
      <c r="B605">
        <v>9304659.08425587</v>
      </c>
      <c r="C605">
        <v>1502536.38876175</v>
      </c>
    </row>
    <row r="606" spans="1:3">
      <c r="A606">
        <v>604</v>
      </c>
      <c r="B606">
        <v>9304659.08424041</v>
      </c>
      <c r="C606">
        <v>1502534.59615713</v>
      </c>
    </row>
    <row r="607" spans="1:3">
      <c r="A607">
        <v>605</v>
      </c>
      <c r="B607">
        <v>9304659.08423517</v>
      </c>
      <c r="C607">
        <v>1502532.17886674</v>
      </c>
    </row>
    <row r="608" spans="1:3">
      <c r="A608">
        <v>606</v>
      </c>
      <c r="B608">
        <v>9304659.08423479</v>
      </c>
      <c r="C608">
        <v>1502533.82441652</v>
      </c>
    </row>
    <row r="609" spans="1:3">
      <c r="A609">
        <v>607</v>
      </c>
      <c r="B609">
        <v>9304659.08424152</v>
      </c>
      <c r="C609">
        <v>1502533.74433492</v>
      </c>
    </row>
    <row r="610" spans="1:3">
      <c r="A610">
        <v>608</v>
      </c>
      <c r="B610">
        <v>9304659.08426718</v>
      </c>
      <c r="C610">
        <v>1502535.99897935</v>
      </c>
    </row>
    <row r="611" spans="1:3">
      <c r="A611">
        <v>609</v>
      </c>
      <c r="B611">
        <v>9304659.0842721</v>
      </c>
      <c r="C611">
        <v>1502537.04884375</v>
      </c>
    </row>
    <row r="612" spans="1:3">
      <c r="A612">
        <v>610</v>
      </c>
      <c r="B612">
        <v>9304659.08423556</v>
      </c>
      <c r="C612">
        <v>1502534.43340894</v>
      </c>
    </row>
    <row r="613" spans="1:3">
      <c r="A613">
        <v>611</v>
      </c>
      <c r="B613">
        <v>9304659.08426586</v>
      </c>
      <c r="C613">
        <v>1502534.57615693</v>
      </c>
    </row>
    <row r="614" spans="1:3">
      <c r="A614">
        <v>612</v>
      </c>
      <c r="B614">
        <v>9304659.08422451</v>
      </c>
      <c r="C614">
        <v>1502534.59205857</v>
      </c>
    </row>
    <row r="615" spans="1:3">
      <c r="A615">
        <v>613</v>
      </c>
      <c r="B615">
        <v>9304659.0842268</v>
      </c>
      <c r="C615">
        <v>1502534.60960526</v>
      </c>
    </row>
    <row r="616" spans="1:3">
      <c r="A616">
        <v>614</v>
      </c>
      <c r="B616">
        <v>9304659.08421041</v>
      </c>
      <c r="C616">
        <v>1502534.78839126</v>
      </c>
    </row>
    <row r="617" spans="1:3">
      <c r="A617">
        <v>615</v>
      </c>
      <c r="B617">
        <v>9304659.08421684</v>
      </c>
      <c r="C617">
        <v>1502534.14145065</v>
      </c>
    </row>
    <row r="618" spans="1:3">
      <c r="A618">
        <v>616</v>
      </c>
      <c r="B618">
        <v>9304659.0842197</v>
      </c>
      <c r="C618">
        <v>1502535.54037557</v>
      </c>
    </row>
    <row r="619" spans="1:3">
      <c r="A619">
        <v>617</v>
      </c>
      <c r="B619">
        <v>9304659.08421545</v>
      </c>
      <c r="C619">
        <v>1502535.36542165</v>
      </c>
    </row>
    <row r="620" spans="1:3">
      <c r="A620">
        <v>618</v>
      </c>
      <c r="B620">
        <v>9304659.08420901</v>
      </c>
      <c r="C620">
        <v>1502534.74582918</v>
      </c>
    </row>
    <row r="621" spans="1:3">
      <c r="A621">
        <v>619</v>
      </c>
      <c r="B621">
        <v>9304659.08421114</v>
      </c>
      <c r="C621">
        <v>1502534.10322658</v>
      </c>
    </row>
    <row r="622" spans="1:3">
      <c r="A622">
        <v>620</v>
      </c>
      <c r="B622">
        <v>9304659.08420449</v>
      </c>
      <c r="C622">
        <v>1502533.40377703</v>
      </c>
    </row>
    <row r="623" spans="1:3">
      <c r="A623">
        <v>621</v>
      </c>
      <c r="B623">
        <v>9304659.0842059</v>
      </c>
      <c r="C623">
        <v>1502533.82994182</v>
      </c>
    </row>
    <row r="624" spans="1:3">
      <c r="A624">
        <v>622</v>
      </c>
      <c r="B624">
        <v>9304659.08420197</v>
      </c>
      <c r="C624">
        <v>1502533.56299165</v>
      </c>
    </row>
    <row r="625" spans="1:3">
      <c r="A625">
        <v>623</v>
      </c>
      <c r="B625">
        <v>9304659.0842066</v>
      </c>
      <c r="C625">
        <v>1502534.0139208</v>
      </c>
    </row>
    <row r="626" spans="1:3">
      <c r="A626">
        <v>624</v>
      </c>
      <c r="B626">
        <v>9304659.08417909</v>
      </c>
      <c r="C626">
        <v>1502533.48120022</v>
      </c>
    </row>
    <row r="627" spans="1:3">
      <c r="A627">
        <v>625</v>
      </c>
      <c r="B627">
        <v>9304659.08417605</v>
      </c>
      <c r="C627">
        <v>1502531.93369207</v>
      </c>
    </row>
    <row r="628" spans="1:3">
      <c r="A628">
        <v>626</v>
      </c>
      <c r="B628">
        <v>9304659.08417308</v>
      </c>
      <c r="C628">
        <v>1502531.8926517</v>
      </c>
    </row>
    <row r="629" spans="1:3">
      <c r="A629">
        <v>627</v>
      </c>
      <c r="B629">
        <v>9304659.08417773</v>
      </c>
      <c r="C629">
        <v>1502532.35853591</v>
      </c>
    </row>
    <row r="630" spans="1:3">
      <c r="A630">
        <v>628</v>
      </c>
      <c r="B630">
        <v>9304659.08417479</v>
      </c>
      <c r="C630">
        <v>1502532.04862216</v>
      </c>
    </row>
    <row r="631" spans="1:3">
      <c r="A631">
        <v>629</v>
      </c>
      <c r="B631">
        <v>9304659.08416985</v>
      </c>
      <c r="C631">
        <v>1502530.88118336</v>
      </c>
    </row>
    <row r="632" spans="1:3">
      <c r="A632">
        <v>630</v>
      </c>
      <c r="B632">
        <v>9304659.08417293</v>
      </c>
      <c r="C632">
        <v>1502530.35061033</v>
      </c>
    </row>
    <row r="633" spans="1:3">
      <c r="A633">
        <v>631</v>
      </c>
      <c r="B633">
        <v>9304659.08417213</v>
      </c>
      <c r="C633">
        <v>1502529.84530767</v>
      </c>
    </row>
    <row r="634" spans="1:3">
      <c r="A634">
        <v>632</v>
      </c>
      <c r="B634">
        <v>9304659.08417044</v>
      </c>
      <c r="C634">
        <v>1502530.92840276</v>
      </c>
    </row>
    <row r="635" spans="1:3">
      <c r="A635">
        <v>633</v>
      </c>
      <c r="B635">
        <v>9304659.0841704</v>
      </c>
      <c r="C635">
        <v>1502530.49374406</v>
      </c>
    </row>
    <row r="636" spans="1:3">
      <c r="A636">
        <v>634</v>
      </c>
      <c r="B636">
        <v>9304659.08417018</v>
      </c>
      <c r="C636">
        <v>1502531.53876421</v>
      </c>
    </row>
    <row r="637" spans="1:3">
      <c r="A637">
        <v>635</v>
      </c>
      <c r="B637">
        <v>9304659.08417687</v>
      </c>
      <c r="C637">
        <v>1502529.90437975</v>
      </c>
    </row>
    <row r="638" spans="1:3">
      <c r="A638">
        <v>636</v>
      </c>
      <c r="B638">
        <v>9304659.08417282</v>
      </c>
      <c r="C638">
        <v>1502530.94027967</v>
      </c>
    </row>
    <row r="639" spans="1:3">
      <c r="A639">
        <v>637</v>
      </c>
      <c r="B639">
        <v>9304659.084166</v>
      </c>
      <c r="C639">
        <v>1502531.83554771</v>
      </c>
    </row>
    <row r="640" spans="1:3">
      <c r="A640">
        <v>638</v>
      </c>
      <c r="B640">
        <v>9304659.08416766</v>
      </c>
      <c r="C640">
        <v>1502530.89429898</v>
      </c>
    </row>
    <row r="641" spans="1:3">
      <c r="A641">
        <v>639</v>
      </c>
      <c r="B641">
        <v>9304659.08416394</v>
      </c>
      <c r="C641">
        <v>1502531.94136136</v>
      </c>
    </row>
    <row r="642" spans="1:3">
      <c r="A642">
        <v>640</v>
      </c>
      <c r="B642">
        <v>9304659.08416838</v>
      </c>
      <c r="C642">
        <v>1502532.29273841</v>
      </c>
    </row>
    <row r="643" spans="1:3">
      <c r="A643">
        <v>641</v>
      </c>
      <c r="B643">
        <v>9304659.08416626</v>
      </c>
      <c r="C643">
        <v>1502532.43735921</v>
      </c>
    </row>
    <row r="644" spans="1:3">
      <c r="A644">
        <v>642</v>
      </c>
      <c r="B644">
        <v>9304659.0841657</v>
      </c>
      <c r="C644">
        <v>1502532.35385597</v>
      </c>
    </row>
    <row r="645" spans="1:3">
      <c r="A645">
        <v>643</v>
      </c>
      <c r="B645">
        <v>9304659.08418382</v>
      </c>
      <c r="C645">
        <v>1502532.06784752</v>
      </c>
    </row>
    <row r="646" spans="1:3">
      <c r="A646">
        <v>644</v>
      </c>
      <c r="B646">
        <v>9304659.08416636</v>
      </c>
      <c r="C646">
        <v>1502531.39300689</v>
      </c>
    </row>
    <row r="647" spans="1:3">
      <c r="A647">
        <v>645</v>
      </c>
      <c r="B647">
        <v>9304659.08416459</v>
      </c>
      <c r="C647">
        <v>1502533.16698879</v>
      </c>
    </row>
    <row r="648" spans="1:3">
      <c r="A648">
        <v>646</v>
      </c>
      <c r="B648">
        <v>9304659.0841672</v>
      </c>
      <c r="C648">
        <v>1502531.90444697</v>
      </c>
    </row>
    <row r="649" spans="1:3">
      <c r="A649">
        <v>647</v>
      </c>
      <c r="B649">
        <v>9304659.0841656</v>
      </c>
      <c r="C649">
        <v>1502532.25202703</v>
      </c>
    </row>
    <row r="650" spans="1:3">
      <c r="A650">
        <v>648</v>
      </c>
      <c r="B650">
        <v>9304659.08416432</v>
      </c>
      <c r="C650">
        <v>1502532.08142149</v>
      </c>
    </row>
    <row r="651" spans="1:3">
      <c r="A651">
        <v>649</v>
      </c>
      <c r="B651">
        <v>9304659.08416357</v>
      </c>
      <c r="C651">
        <v>1502531.69139213</v>
      </c>
    </row>
    <row r="652" spans="1:3">
      <c r="A652">
        <v>650</v>
      </c>
      <c r="B652">
        <v>9304659.08416376</v>
      </c>
      <c r="C652">
        <v>1502531.46760699</v>
      </c>
    </row>
    <row r="653" spans="1:3">
      <c r="A653">
        <v>651</v>
      </c>
      <c r="B653">
        <v>9304659.08416453</v>
      </c>
      <c r="C653">
        <v>1502531.84386238</v>
      </c>
    </row>
    <row r="654" spans="1:3">
      <c r="A654">
        <v>652</v>
      </c>
      <c r="B654">
        <v>9304659.08416459</v>
      </c>
      <c r="C654">
        <v>1502531.04059225</v>
      </c>
    </row>
    <row r="655" spans="1:3">
      <c r="A655">
        <v>653</v>
      </c>
      <c r="B655">
        <v>9304659.08416529</v>
      </c>
      <c r="C655">
        <v>1502531.83831132</v>
      </c>
    </row>
    <row r="656" spans="1:3">
      <c r="A656">
        <v>654</v>
      </c>
      <c r="B656">
        <v>9304659.08416601</v>
      </c>
      <c r="C656">
        <v>1502531.46573624</v>
      </c>
    </row>
    <row r="657" spans="1:3">
      <c r="A657">
        <v>655</v>
      </c>
      <c r="B657">
        <v>9304659.0841634</v>
      </c>
      <c r="C657">
        <v>1502531.52572222</v>
      </c>
    </row>
    <row r="658" spans="1:3">
      <c r="A658">
        <v>656</v>
      </c>
      <c r="B658">
        <v>9304659.08416159</v>
      </c>
      <c r="C658">
        <v>1502531.25212847</v>
      </c>
    </row>
    <row r="659" spans="1:3">
      <c r="A659">
        <v>657</v>
      </c>
      <c r="B659">
        <v>9304659.08416086</v>
      </c>
      <c r="C659">
        <v>1502530.86180254</v>
      </c>
    </row>
    <row r="660" spans="1:3">
      <c r="A660">
        <v>658</v>
      </c>
      <c r="B660">
        <v>9304659.08416183</v>
      </c>
      <c r="C660">
        <v>1502530.50058383</v>
      </c>
    </row>
    <row r="661" spans="1:3">
      <c r="A661">
        <v>659</v>
      </c>
      <c r="B661">
        <v>9304659.08416207</v>
      </c>
      <c r="C661">
        <v>1502530.80627941</v>
      </c>
    </row>
    <row r="662" spans="1:3">
      <c r="A662">
        <v>660</v>
      </c>
      <c r="B662">
        <v>9304659.08415695</v>
      </c>
      <c r="C662">
        <v>1502530.98450523</v>
      </c>
    </row>
    <row r="663" spans="1:3">
      <c r="A663">
        <v>661</v>
      </c>
      <c r="B663">
        <v>9304659.0841555</v>
      </c>
      <c r="C663">
        <v>1502530.90626665</v>
      </c>
    </row>
    <row r="664" spans="1:3">
      <c r="A664">
        <v>662</v>
      </c>
      <c r="B664">
        <v>9304659.08415413</v>
      </c>
      <c r="C664">
        <v>1502531.13229222</v>
      </c>
    </row>
    <row r="665" spans="1:3">
      <c r="A665">
        <v>663</v>
      </c>
      <c r="B665">
        <v>9304659.08415378</v>
      </c>
      <c r="C665">
        <v>1502531.41609924</v>
      </c>
    </row>
    <row r="666" spans="1:3">
      <c r="A666">
        <v>664</v>
      </c>
      <c r="B666">
        <v>9304659.08415411</v>
      </c>
      <c r="C666">
        <v>1502531.58719616</v>
      </c>
    </row>
    <row r="667" spans="1:3">
      <c r="A667">
        <v>665</v>
      </c>
      <c r="B667">
        <v>9304659.08415594</v>
      </c>
      <c r="C667">
        <v>1502531.01708164</v>
      </c>
    </row>
    <row r="668" spans="1:3">
      <c r="A668">
        <v>666</v>
      </c>
      <c r="B668">
        <v>9304659.08415306</v>
      </c>
      <c r="C668">
        <v>1502531.59803164</v>
      </c>
    </row>
    <row r="669" spans="1:3">
      <c r="A669">
        <v>667</v>
      </c>
      <c r="B669">
        <v>9304659.08415241</v>
      </c>
      <c r="C669">
        <v>1502531.61067502</v>
      </c>
    </row>
    <row r="670" spans="1:3">
      <c r="A670">
        <v>668</v>
      </c>
      <c r="B670">
        <v>9304659.08415294</v>
      </c>
      <c r="C670">
        <v>1502531.44114871</v>
      </c>
    </row>
    <row r="671" spans="1:3">
      <c r="A671">
        <v>669</v>
      </c>
      <c r="B671">
        <v>9304659.08415155</v>
      </c>
      <c r="C671">
        <v>1502531.07771667</v>
      </c>
    </row>
    <row r="672" spans="1:3">
      <c r="A672">
        <v>670</v>
      </c>
      <c r="B672">
        <v>9304659.08415272</v>
      </c>
      <c r="C672">
        <v>1502531.19293892</v>
      </c>
    </row>
    <row r="673" spans="1:3">
      <c r="A673">
        <v>671</v>
      </c>
      <c r="B673">
        <v>9304659.08415115</v>
      </c>
      <c r="C673">
        <v>1502531.33768915</v>
      </c>
    </row>
    <row r="674" spans="1:3">
      <c r="A674">
        <v>672</v>
      </c>
      <c r="B674">
        <v>9304659.08415131</v>
      </c>
      <c r="C674">
        <v>1502531.15884283</v>
      </c>
    </row>
    <row r="675" spans="1:3">
      <c r="A675">
        <v>673</v>
      </c>
      <c r="B675">
        <v>9304659.08415131</v>
      </c>
      <c r="C675">
        <v>1502531.80602909</v>
      </c>
    </row>
    <row r="676" spans="1:3">
      <c r="A676">
        <v>674</v>
      </c>
      <c r="B676">
        <v>9304659.08415198</v>
      </c>
      <c r="C676">
        <v>1502531.20078869</v>
      </c>
    </row>
    <row r="677" spans="1:3">
      <c r="A677">
        <v>675</v>
      </c>
      <c r="B677">
        <v>9304659.08415023</v>
      </c>
      <c r="C677">
        <v>1502531.70442396</v>
      </c>
    </row>
    <row r="678" spans="1:3">
      <c r="A678">
        <v>676</v>
      </c>
      <c r="B678">
        <v>9304659.08415005</v>
      </c>
      <c r="C678">
        <v>1502531.62707626</v>
      </c>
    </row>
    <row r="679" spans="1:3">
      <c r="A679">
        <v>677</v>
      </c>
      <c r="B679">
        <v>9304659.08415198</v>
      </c>
      <c r="C679">
        <v>1502531.55206525</v>
      </c>
    </row>
    <row r="680" spans="1:3">
      <c r="A680">
        <v>678</v>
      </c>
      <c r="B680">
        <v>9304659.08415145</v>
      </c>
      <c r="C680">
        <v>1502532.02110801</v>
      </c>
    </row>
    <row r="681" spans="1:3">
      <c r="A681">
        <v>679</v>
      </c>
      <c r="B681">
        <v>9304659.08414963</v>
      </c>
      <c r="C681">
        <v>1502531.73893667</v>
      </c>
    </row>
    <row r="682" spans="1:3">
      <c r="A682">
        <v>680</v>
      </c>
      <c r="B682">
        <v>9304659.08414962</v>
      </c>
      <c r="C682">
        <v>1502531.87865166</v>
      </c>
    </row>
    <row r="683" spans="1:3">
      <c r="A683">
        <v>681</v>
      </c>
      <c r="B683">
        <v>9304659.08414972</v>
      </c>
      <c r="C683">
        <v>1502531.49460546</v>
      </c>
    </row>
    <row r="684" spans="1:3">
      <c r="A684">
        <v>682</v>
      </c>
      <c r="B684">
        <v>9304659.08414936</v>
      </c>
      <c r="C684">
        <v>1502531.98791456</v>
      </c>
    </row>
    <row r="685" spans="1:3">
      <c r="A685">
        <v>683</v>
      </c>
      <c r="B685">
        <v>9304659.08415107</v>
      </c>
      <c r="C685">
        <v>1502531.52189043</v>
      </c>
    </row>
    <row r="686" spans="1:3">
      <c r="A686">
        <v>684</v>
      </c>
      <c r="B686">
        <v>9304659.08415014</v>
      </c>
      <c r="C686">
        <v>1502532.21965782</v>
      </c>
    </row>
    <row r="687" spans="1:3">
      <c r="A687">
        <v>685</v>
      </c>
      <c r="B687">
        <v>9304659.08415143</v>
      </c>
      <c r="C687">
        <v>1502531.75263941</v>
      </c>
    </row>
    <row r="688" spans="1:3">
      <c r="A688">
        <v>686</v>
      </c>
      <c r="B688">
        <v>9304659.08414969</v>
      </c>
      <c r="C688">
        <v>1502532.07085685</v>
      </c>
    </row>
    <row r="689" spans="1:3">
      <c r="A689">
        <v>687</v>
      </c>
      <c r="B689">
        <v>9304659.08414951</v>
      </c>
      <c r="C689">
        <v>1502531.6563466</v>
      </c>
    </row>
    <row r="690" spans="1:3">
      <c r="A690">
        <v>688</v>
      </c>
      <c r="B690">
        <v>9304659.08414984</v>
      </c>
      <c r="C690">
        <v>1502532.19777634</v>
      </c>
    </row>
    <row r="691" spans="1:3">
      <c r="A691">
        <v>689</v>
      </c>
      <c r="B691">
        <v>9304659.08415141</v>
      </c>
      <c r="C691">
        <v>1502532.33090991</v>
      </c>
    </row>
    <row r="692" spans="1:3">
      <c r="A692">
        <v>690</v>
      </c>
      <c r="B692">
        <v>9304659.08414933</v>
      </c>
      <c r="C692">
        <v>1502531.71521579</v>
      </c>
    </row>
    <row r="693" spans="1:3">
      <c r="A693">
        <v>691</v>
      </c>
      <c r="B693">
        <v>9304659.08415036</v>
      </c>
      <c r="C693">
        <v>1502531.82051305</v>
      </c>
    </row>
    <row r="694" spans="1:3">
      <c r="A694">
        <v>692</v>
      </c>
      <c r="B694">
        <v>9304659.08414907</v>
      </c>
      <c r="C694">
        <v>1502531.52779578</v>
      </c>
    </row>
    <row r="695" spans="1:3">
      <c r="A695">
        <v>693</v>
      </c>
      <c r="B695">
        <v>9304659.08415047</v>
      </c>
      <c r="C695">
        <v>1502531.25192073</v>
      </c>
    </row>
    <row r="696" spans="1:3">
      <c r="A696">
        <v>694</v>
      </c>
      <c r="B696">
        <v>9304659.08414974</v>
      </c>
      <c r="C696">
        <v>1502531.69318251</v>
      </c>
    </row>
    <row r="697" spans="1:3">
      <c r="A697">
        <v>695</v>
      </c>
      <c r="B697">
        <v>9304659.08415177</v>
      </c>
      <c r="C697">
        <v>1502531.67399595</v>
      </c>
    </row>
    <row r="698" spans="1:3">
      <c r="A698">
        <v>696</v>
      </c>
      <c r="B698">
        <v>9304659.08415014</v>
      </c>
      <c r="C698">
        <v>1502531.26845213</v>
      </c>
    </row>
    <row r="699" spans="1:3">
      <c r="A699">
        <v>697</v>
      </c>
      <c r="B699">
        <v>9304659.08414987</v>
      </c>
      <c r="C699">
        <v>1502531.05322927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3128426.97910896</v>
      </c>
      <c r="C2">
        <v>3309368.94790856</v>
      </c>
    </row>
    <row r="3" spans="1:3">
      <c r="A3">
        <v>1</v>
      </c>
      <c r="B3">
        <v>8416376.01225442</v>
      </c>
      <c r="C3">
        <v>3309368.94790856</v>
      </c>
    </row>
    <row r="4" spans="1:3">
      <c r="A4">
        <v>2</v>
      </c>
      <c r="B4">
        <v>8119481.46429574</v>
      </c>
      <c r="C4">
        <v>3309368.94790856</v>
      </c>
    </row>
    <row r="5" spans="1:3">
      <c r="A5">
        <v>3</v>
      </c>
      <c r="B5">
        <v>7772917.09763932</v>
      </c>
      <c r="C5">
        <v>3309368.94790856</v>
      </c>
    </row>
    <row r="6" spans="1:3">
      <c r="A6">
        <v>4</v>
      </c>
      <c r="B6">
        <v>7640099.88373015</v>
      </c>
      <c r="C6">
        <v>3309368.94790856</v>
      </c>
    </row>
    <row r="7" spans="1:3">
      <c r="A7">
        <v>5</v>
      </c>
      <c r="B7">
        <v>7381005.4243221</v>
      </c>
      <c r="C7">
        <v>3309368.94790856</v>
      </c>
    </row>
    <row r="8" spans="1:3">
      <c r="A8">
        <v>6</v>
      </c>
      <c r="B8">
        <v>7289637.44865727</v>
      </c>
      <c r="C8">
        <v>3309368.94790856</v>
      </c>
    </row>
    <row r="9" spans="1:3">
      <c r="A9">
        <v>7</v>
      </c>
      <c r="B9">
        <v>7060935.27389494</v>
      </c>
      <c r="C9">
        <v>3309368.94790856</v>
      </c>
    </row>
    <row r="10" spans="1:3">
      <c r="A10">
        <v>8</v>
      </c>
      <c r="B10">
        <v>6987288.0034475</v>
      </c>
      <c r="C10">
        <v>3309368.94790856</v>
      </c>
    </row>
    <row r="11" spans="1:3">
      <c r="A11">
        <v>9</v>
      </c>
      <c r="B11">
        <v>6773239.09411699</v>
      </c>
      <c r="C11">
        <v>3309368.94790856</v>
      </c>
    </row>
    <row r="12" spans="1:3">
      <c r="A12">
        <v>10</v>
      </c>
      <c r="B12">
        <v>6708883.29958654</v>
      </c>
      <c r="C12">
        <v>3309368.94790856</v>
      </c>
    </row>
    <row r="13" spans="1:3">
      <c r="A13">
        <v>11</v>
      </c>
      <c r="B13">
        <v>6503092.98407996</v>
      </c>
      <c r="C13">
        <v>3309368.94790856</v>
      </c>
    </row>
    <row r="14" spans="1:3">
      <c r="A14">
        <v>12</v>
      </c>
      <c r="B14">
        <v>6444152.12176778</v>
      </c>
      <c r="C14">
        <v>3309368.94790856</v>
      </c>
    </row>
    <row r="15" spans="1:3">
      <c r="A15">
        <v>13</v>
      </c>
      <c r="B15">
        <v>6243812.82697923</v>
      </c>
      <c r="C15">
        <v>3309368.94790856</v>
      </c>
    </row>
    <row r="16" spans="1:3">
      <c r="A16">
        <v>14</v>
      </c>
      <c r="B16">
        <v>6188244.9941259</v>
      </c>
      <c r="C16">
        <v>3309368.94790856</v>
      </c>
    </row>
    <row r="17" spans="1:3">
      <c r="A17">
        <v>15</v>
      </c>
      <c r="B17">
        <v>5992026.64232007</v>
      </c>
      <c r="C17">
        <v>3309368.94790856</v>
      </c>
    </row>
    <row r="18" spans="1:3">
      <c r="A18">
        <v>16</v>
      </c>
      <c r="B18">
        <v>5939415.28842435</v>
      </c>
      <c r="C18">
        <v>3309368.94790856</v>
      </c>
    </row>
    <row r="19" spans="1:3">
      <c r="A19">
        <v>17</v>
      </c>
      <c r="B19">
        <v>5749547.94647367</v>
      </c>
      <c r="C19">
        <v>3309368.94790856</v>
      </c>
    </row>
    <row r="20" spans="1:3">
      <c r="A20">
        <v>18</v>
      </c>
      <c r="B20">
        <v>5702514.35984641</v>
      </c>
      <c r="C20">
        <v>3309368.94790856</v>
      </c>
    </row>
    <row r="21" spans="1:3">
      <c r="A21">
        <v>19</v>
      </c>
      <c r="B21">
        <v>5528804.38165686</v>
      </c>
      <c r="C21">
        <v>3309368.94790856</v>
      </c>
    </row>
    <row r="22" spans="1:3">
      <c r="A22">
        <v>20</v>
      </c>
      <c r="B22">
        <v>5192304.32559475</v>
      </c>
      <c r="C22">
        <v>3309368.94790856</v>
      </c>
    </row>
    <row r="23" spans="1:3">
      <c r="A23">
        <v>21</v>
      </c>
      <c r="B23">
        <v>5139200.46864432</v>
      </c>
      <c r="C23">
        <v>3309368.94790856</v>
      </c>
    </row>
    <row r="24" spans="1:3">
      <c r="A24">
        <v>22</v>
      </c>
      <c r="B24">
        <v>5144403.89076486</v>
      </c>
      <c r="C24">
        <v>3309368.94790856</v>
      </c>
    </row>
    <row r="25" spans="1:3">
      <c r="A25">
        <v>23</v>
      </c>
      <c r="B25">
        <v>5093666.84596676</v>
      </c>
      <c r="C25">
        <v>3309368.94790856</v>
      </c>
    </row>
    <row r="26" spans="1:3">
      <c r="A26">
        <v>24</v>
      </c>
      <c r="B26">
        <v>5097134.66656105</v>
      </c>
      <c r="C26">
        <v>3309368.94790856</v>
      </c>
    </row>
    <row r="27" spans="1:3">
      <c r="A27">
        <v>25</v>
      </c>
      <c r="B27">
        <v>5043800.09351826</v>
      </c>
      <c r="C27">
        <v>3309368.94790856</v>
      </c>
    </row>
    <row r="28" spans="1:3">
      <c r="A28">
        <v>26</v>
      </c>
      <c r="B28">
        <v>5046042.09843901</v>
      </c>
      <c r="C28">
        <v>3309368.94790856</v>
      </c>
    </row>
    <row r="29" spans="1:3">
      <c r="A29">
        <v>27</v>
      </c>
      <c r="B29">
        <v>4973669.24943683</v>
      </c>
      <c r="C29">
        <v>3309368.94790856</v>
      </c>
    </row>
    <row r="30" spans="1:3">
      <c r="A30">
        <v>28</v>
      </c>
      <c r="B30">
        <v>4975213.24433148</v>
      </c>
      <c r="C30">
        <v>3309368.94790856</v>
      </c>
    </row>
    <row r="31" spans="1:3">
      <c r="A31">
        <v>29</v>
      </c>
      <c r="B31">
        <v>4889578.58392509</v>
      </c>
      <c r="C31">
        <v>3309368.94790856</v>
      </c>
    </row>
    <row r="32" spans="1:3">
      <c r="A32">
        <v>30</v>
      </c>
      <c r="B32">
        <v>4890568.44886219</v>
      </c>
      <c r="C32">
        <v>3309368.94790856</v>
      </c>
    </row>
    <row r="33" spans="1:3">
      <c r="A33">
        <v>31</v>
      </c>
      <c r="B33">
        <v>4794678.85485011</v>
      </c>
      <c r="C33">
        <v>3309368.94790856</v>
      </c>
    </row>
    <row r="34" spans="1:3">
      <c r="A34">
        <v>32</v>
      </c>
      <c r="B34">
        <v>4697996.25291774</v>
      </c>
      <c r="C34">
        <v>3309368.94790856</v>
      </c>
    </row>
    <row r="35" spans="1:3">
      <c r="A35">
        <v>33</v>
      </c>
      <c r="B35">
        <v>4657389.25783139</v>
      </c>
      <c r="C35">
        <v>3309368.94790856</v>
      </c>
    </row>
    <row r="36" spans="1:3">
      <c r="A36">
        <v>34</v>
      </c>
      <c r="B36">
        <v>4657386.34352855</v>
      </c>
      <c r="C36">
        <v>3309368.94790856</v>
      </c>
    </row>
    <row r="37" spans="1:3">
      <c r="A37">
        <v>35</v>
      </c>
      <c r="B37">
        <v>4550894.85050854</v>
      </c>
      <c r="C37">
        <v>3309368.94790856</v>
      </c>
    </row>
    <row r="38" spans="1:3">
      <c r="A38">
        <v>36</v>
      </c>
      <c r="B38">
        <v>4447815.91885119</v>
      </c>
      <c r="C38">
        <v>3309368.94790856</v>
      </c>
    </row>
    <row r="39" spans="1:3">
      <c r="A39">
        <v>37</v>
      </c>
      <c r="B39">
        <v>4403519.52354926</v>
      </c>
      <c r="C39">
        <v>3309368.94790856</v>
      </c>
    </row>
    <row r="40" spans="1:3">
      <c r="A40">
        <v>38</v>
      </c>
      <c r="B40">
        <v>4370374.71663252</v>
      </c>
      <c r="C40">
        <v>3309368.94790856</v>
      </c>
    </row>
    <row r="41" spans="1:3">
      <c r="A41">
        <v>39</v>
      </c>
      <c r="B41">
        <v>4246394.30648588</v>
      </c>
      <c r="C41">
        <v>3309368.94790856</v>
      </c>
    </row>
    <row r="42" spans="1:3">
      <c r="A42">
        <v>40</v>
      </c>
      <c r="B42">
        <v>4205031.56592435</v>
      </c>
      <c r="C42">
        <v>3309368.94790856</v>
      </c>
    </row>
    <row r="43" spans="1:3">
      <c r="A43">
        <v>41</v>
      </c>
      <c r="B43">
        <v>4171502.55341509</v>
      </c>
      <c r="C43">
        <v>3309368.94790856</v>
      </c>
    </row>
    <row r="44" spans="1:3">
      <c r="A44">
        <v>42</v>
      </c>
      <c r="B44">
        <v>4176605.34942366</v>
      </c>
      <c r="C44">
        <v>3309368.94790856</v>
      </c>
    </row>
    <row r="45" spans="1:3">
      <c r="A45">
        <v>43</v>
      </c>
      <c r="B45">
        <v>4138789.35519728</v>
      </c>
      <c r="C45">
        <v>3309368.94790856</v>
      </c>
    </row>
    <row r="46" spans="1:3">
      <c r="A46">
        <v>44</v>
      </c>
      <c r="B46">
        <v>4140667.51404295</v>
      </c>
      <c r="C46">
        <v>3309368.94790856</v>
      </c>
    </row>
    <row r="47" spans="1:3">
      <c r="A47">
        <v>45</v>
      </c>
      <c r="B47">
        <v>4108344.59098193</v>
      </c>
      <c r="C47">
        <v>3309368.94790856</v>
      </c>
    </row>
    <row r="48" spans="1:3">
      <c r="A48">
        <v>46</v>
      </c>
      <c r="B48">
        <v>4111760.8049932</v>
      </c>
      <c r="C48">
        <v>3309368.94790856</v>
      </c>
    </row>
    <row r="49" spans="1:3">
      <c r="A49">
        <v>47</v>
      </c>
      <c r="B49">
        <v>4068089.89499689</v>
      </c>
      <c r="C49">
        <v>3309368.94790856</v>
      </c>
    </row>
    <row r="50" spans="1:3">
      <c r="A50">
        <v>48</v>
      </c>
      <c r="B50">
        <v>4052053.36031775</v>
      </c>
      <c r="C50">
        <v>3309368.94790856</v>
      </c>
    </row>
    <row r="51" spans="1:3">
      <c r="A51">
        <v>49</v>
      </c>
      <c r="B51">
        <v>4056128.38053847</v>
      </c>
      <c r="C51">
        <v>3309368.94790856</v>
      </c>
    </row>
    <row r="52" spans="1:3">
      <c r="A52">
        <v>50</v>
      </c>
      <c r="B52">
        <v>4007863.43732913</v>
      </c>
      <c r="C52">
        <v>3309368.94790856</v>
      </c>
    </row>
    <row r="53" spans="1:3">
      <c r="A53">
        <v>51</v>
      </c>
      <c r="B53">
        <v>3957071.53753905</v>
      </c>
      <c r="C53">
        <v>3309368.94790856</v>
      </c>
    </row>
    <row r="54" spans="1:3">
      <c r="A54">
        <v>52</v>
      </c>
      <c r="B54">
        <v>3904706.32916397</v>
      </c>
      <c r="C54">
        <v>3309368.94790856</v>
      </c>
    </row>
    <row r="55" spans="1:3">
      <c r="A55">
        <v>53</v>
      </c>
      <c r="B55">
        <v>3885127.39859147</v>
      </c>
      <c r="C55">
        <v>3309368.94790856</v>
      </c>
    </row>
    <row r="56" spans="1:3">
      <c r="A56">
        <v>54</v>
      </c>
      <c r="B56">
        <v>3887795.30780938</v>
      </c>
      <c r="C56">
        <v>3309368.94790856</v>
      </c>
    </row>
    <row r="57" spans="1:3">
      <c r="A57">
        <v>55</v>
      </c>
      <c r="B57">
        <v>3839860.34617149</v>
      </c>
      <c r="C57">
        <v>3309368.94790856</v>
      </c>
    </row>
    <row r="58" spans="1:3">
      <c r="A58">
        <v>56</v>
      </c>
      <c r="B58">
        <v>3795733.99927748</v>
      </c>
      <c r="C58">
        <v>3309368.94790856</v>
      </c>
    </row>
    <row r="59" spans="1:3">
      <c r="A59">
        <v>57</v>
      </c>
      <c r="B59">
        <v>3778073.12978265</v>
      </c>
      <c r="C59">
        <v>3309368.94790856</v>
      </c>
    </row>
    <row r="60" spans="1:3">
      <c r="A60">
        <v>58</v>
      </c>
      <c r="B60">
        <v>3774667.49438658</v>
      </c>
      <c r="C60">
        <v>3309368.94790856</v>
      </c>
    </row>
    <row r="61" spans="1:3">
      <c r="A61">
        <v>59</v>
      </c>
      <c r="B61">
        <v>3717681.14307288</v>
      </c>
      <c r="C61">
        <v>3309368.94790856</v>
      </c>
    </row>
    <row r="62" spans="1:3">
      <c r="A62">
        <v>60</v>
      </c>
      <c r="B62">
        <v>3707593.17851209</v>
      </c>
      <c r="C62">
        <v>3309368.94790856</v>
      </c>
    </row>
    <row r="63" spans="1:3">
      <c r="A63">
        <v>61</v>
      </c>
      <c r="B63">
        <v>3710506.93898395</v>
      </c>
      <c r="C63">
        <v>3309368.94790856</v>
      </c>
    </row>
    <row r="64" spans="1:3">
      <c r="A64">
        <v>62</v>
      </c>
      <c r="B64">
        <v>3683573.00816522</v>
      </c>
      <c r="C64">
        <v>3309368.94790856</v>
      </c>
    </row>
    <row r="65" spans="1:3">
      <c r="A65">
        <v>63</v>
      </c>
      <c r="B65">
        <v>3671712.9516568</v>
      </c>
      <c r="C65">
        <v>3309368.94790856</v>
      </c>
    </row>
    <row r="66" spans="1:3">
      <c r="A66">
        <v>64</v>
      </c>
      <c r="B66">
        <v>3672895.44543137</v>
      </c>
      <c r="C66">
        <v>3309368.94790856</v>
      </c>
    </row>
    <row r="67" spans="1:3">
      <c r="A67">
        <v>65</v>
      </c>
      <c r="B67">
        <v>3658080.54099347</v>
      </c>
      <c r="C67">
        <v>3309368.94790856</v>
      </c>
    </row>
    <row r="68" spans="1:3">
      <c r="A68">
        <v>66</v>
      </c>
      <c r="B68">
        <v>3659683.96035229</v>
      </c>
      <c r="C68">
        <v>3309368.94790856</v>
      </c>
    </row>
    <row r="69" spans="1:3">
      <c r="A69">
        <v>67</v>
      </c>
      <c r="B69">
        <v>3633819.22335948</v>
      </c>
      <c r="C69">
        <v>3309368.94790856</v>
      </c>
    </row>
    <row r="70" spans="1:3">
      <c r="A70">
        <v>68</v>
      </c>
      <c r="B70">
        <v>3621439.10299898</v>
      </c>
      <c r="C70">
        <v>3309368.94790856</v>
      </c>
    </row>
    <row r="71" spans="1:3">
      <c r="A71">
        <v>69</v>
      </c>
      <c r="B71">
        <v>3622938.6038687</v>
      </c>
      <c r="C71">
        <v>3309368.94790856</v>
      </c>
    </row>
    <row r="72" spans="1:3">
      <c r="A72">
        <v>70</v>
      </c>
      <c r="B72">
        <v>3594933.29489847</v>
      </c>
      <c r="C72">
        <v>3309368.94790856</v>
      </c>
    </row>
    <row r="73" spans="1:3">
      <c r="A73">
        <v>71</v>
      </c>
      <c r="B73">
        <v>3561999.22464449</v>
      </c>
      <c r="C73">
        <v>3309368.94790856</v>
      </c>
    </row>
    <row r="74" spans="1:3">
      <c r="A74">
        <v>72</v>
      </c>
      <c r="B74">
        <v>3531461.05715464</v>
      </c>
      <c r="C74">
        <v>3309368.94790856</v>
      </c>
    </row>
    <row r="75" spans="1:3">
      <c r="A75">
        <v>73</v>
      </c>
      <c r="B75">
        <v>3518560.25016697</v>
      </c>
      <c r="C75">
        <v>3309368.94790856</v>
      </c>
    </row>
    <row r="76" spans="1:3">
      <c r="A76">
        <v>74</v>
      </c>
      <c r="B76">
        <v>3516914.26527273</v>
      </c>
      <c r="C76">
        <v>3309368.94790856</v>
      </c>
    </row>
    <row r="77" spans="1:3">
      <c r="A77">
        <v>75</v>
      </c>
      <c r="B77">
        <v>3485296.44704713</v>
      </c>
      <c r="C77">
        <v>3309368.94790856</v>
      </c>
    </row>
    <row r="78" spans="1:3">
      <c r="A78">
        <v>76</v>
      </c>
      <c r="B78">
        <v>3469483.09922371</v>
      </c>
      <c r="C78">
        <v>3309368.94790856</v>
      </c>
    </row>
    <row r="79" spans="1:3">
      <c r="A79">
        <v>77</v>
      </c>
      <c r="B79">
        <v>3468898.75111763</v>
      </c>
      <c r="C79">
        <v>3309368.94790856</v>
      </c>
    </row>
    <row r="80" spans="1:3">
      <c r="A80">
        <v>78</v>
      </c>
      <c r="B80">
        <v>3438825.83104219</v>
      </c>
      <c r="C80">
        <v>3309368.94790856</v>
      </c>
    </row>
    <row r="81" spans="1:3">
      <c r="A81">
        <v>79</v>
      </c>
      <c r="B81">
        <v>3428324.77522846</v>
      </c>
      <c r="C81">
        <v>3309368.94790856</v>
      </c>
    </row>
    <row r="82" spans="1:3">
      <c r="A82">
        <v>80</v>
      </c>
      <c r="B82">
        <v>3427921.77857499</v>
      </c>
      <c r="C82">
        <v>3309368.94790856</v>
      </c>
    </row>
    <row r="83" spans="1:3">
      <c r="A83">
        <v>81</v>
      </c>
      <c r="B83">
        <v>3421301.32752415</v>
      </c>
      <c r="C83">
        <v>3309368.94790856</v>
      </c>
    </row>
    <row r="84" spans="1:3">
      <c r="A84">
        <v>82</v>
      </c>
      <c r="B84">
        <v>3422576.38412858</v>
      </c>
      <c r="C84">
        <v>3309368.94790856</v>
      </c>
    </row>
    <row r="85" spans="1:3">
      <c r="A85">
        <v>83</v>
      </c>
      <c r="B85">
        <v>3399470.86923571</v>
      </c>
      <c r="C85">
        <v>3309368.94790856</v>
      </c>
    </row>
    <row r="86" spans="1:3">
      <c r="A86">
        <v>84</v>
      </c>
      <c r="B86">
        <v>3391350.25960482</v>
      </c>
      <c r="C86">
        <v>3309368.94790856</v>
      </c>
    </row>
    <row r="87" spans="1:3">
      <c r="A87">
        <v>85</v>
      </c>
      <c r="B87">
        <v>3390722.97489374</v>
      </c>
      <c r="C87">
        <v>3309368.94790856</v>
      </c>
    </row>
    <row r="88" spans="1:3">
      <c r="A88">
        <v>86</v>
      </c>
      <c r="B88">
        <v>3376113.30572841</v>
      </c>
      <c r="C88">
        <v>3309368.94790856</v>
      </c>
    </row>
    <row r="89" spans="1:3">
      <c r="A89">
        <v>87</v>
      </c>
      <c r="B89">
        <v>3369334.19576649</v>
      </c>
      <c r="C89">
        <v>3309368.94790856</v>
      </c>
    </row>
    <row r="90" spans="1:3">
      <c r="A90">
        <v>88</v>
      </c>
      <c r="B90">
        <v>3370555.56220732</v>
      </c>
      <c r="C90">
        <v>3309368.94790856</v>
      </c>
    </row>
    <row r="91" spans="1:3">
      <c r="A91">
        <v>89</v>
      </c>
      <c r="B91">
        <v>3351226.45636073</v>
      </c>
      <c r="C91">
        <v>3309368.94790856</v>
      </c>
    </row>
    <row r="92" spans="1:3">
      <c r="A92">
        <v>90</v>
      </c>
      <c r="B92">
        <v>3331160.49391064</v>
      </c>
      <c r="C92">
        <v>3309368.94790856</v>
      </c>
    </row>
    <row r="93" spans="1:3">
      <c r="A93">
        <v>91</v>
      </c>
      <c r="B93">
        <v>3308458.5282917</v>
      </c>
      <c r="C93">
        <v>3309368.94790856</v>
      </c>
    </row>
    <row r="94" spans="1:3">
      <c r="A94">
        <v>92</v>
      </c>
      <c r="B94">
        <v>3294321.46658295</v>
      </c>
      <c r="C94">
        <v>3309368.94790856</v>
      </c>
    </row>
    <row r="95" spans="1:3">
      <c r="A95">
        <v>93</v>
      </c>
      <c r="B95">
        <v>3285041.6602905</v>
      </c>
      <c r="C95">
        <v>3309368.94790856</v>
      </c>
    </row>
    <row r="96" spans="1:3">
      <c r="A96">
        <v>94</v>
      </c>
      <c r="B96">
        <v>3284987.39461976</v>
      </c>
      <c r="C96">
        <v>3309368.94790856</v>
      </c>
    </row>
    <row r="97" spans="1:3">
      <c r="A97">
        <v>95</v>
      </c>
      <c r="B97">
        <v>3271224.96849644</v>
      </c>
      <c r="C97">
        <v>3309368.94790856</v>
      </c>
    </row>
    <row r="98" spans="1:3">
      <c r="A98">
        <v>96</v>
      </c>
      <c r="B98">
        <v>3254096.95310204</v>
      </c>
      <c r="C98">
        <v>3309368.94790856</v>
      </c>
    </row>
    <row r="99" spans="1:3">
      <c r="A99">
        <v>97</v>
      </c>
      <c r="B99">
        <v>3234647.02857806</v>
      </c>
      <c r="C99">
        <v>3309368.94790856</v>
      </c>
    </row>
    <row r="100" spans="1:3">
      <c r="A100">
        <v>98</v>
      </c>
      <c r="B100">
        <v>3224554.41291687</v>
      </c>
      <c r="C100">
        <v>3309368.94790856</v>
      </c>
    </row>
    <row r="101" spans="1:3">
      <c r="A101">
        <v>99</v>
      </c>
      <c r="B101">
        <v>3219900.30059056</v>
      </c>
      <c r="C101">
        <v>3309368.94790856</v>
      </c>
    </row>
    <row r="102" spans="1:3">
      <c r="A102">
        <v>100</v>
      </c>
      <c r="B102">
        <v>3220751.90556005</v>
      </c>
      <c r="C102">
        <v>3309368.94790856</v>
      </c>
    </row>
    <row r="103" spans="1:3">
      <c r="A103">
        <v>101</v>
      </c>
      <c r="B103">
        <v>3216212.73594348</v>
      </c>
      <c r="C103">
        <v>3309368.94790856</v>
      </c>
    </row>
    <row r="104" spans="1:3">
      <c r="A104">
        <v>102</v>
      </c>
      <c r="B104">
        <v>3215961.58150673</v>
      </c>
      <c r="C104">
        <v>3309368.94790856</v>
      </c>
    </row>
    <row r="105" spans="1:3">
      <c r="A105">
        <v>103</v>
      </c>
      <c r="B105">
        <v>3203012.77435431</v>
      </c>
      <c r="C105">
        <v>3309368.94790856</v>
      </c>
    </row>
    <row r="106" spans="1:3">
      <c r="A106">
        <v>104</v>
      </c>
      <c r="B106">
        <v>3197081.1316517</v>
      </c>
      <c r="C106">
        <v>3309368.94790856</v>
      </c>
    </row>
    <row r="107" spans="1:3">
      <c r="A107">
        <v>105</v>
      </c>
      <c r="B107">
        <v>3196852.34093197</v>
      </c>
      <c r="C107">
        <v>3309368.94790856</v>
      </c>
    </row>
    <row r="108" spans="1:3">
      <c r="A108">
        <v>106</v>
      </c>
      <c r="B108">
        <v>3188892.7449149</v>
      </c>
      <c r="C108">
        <v>3309368.94790856</v>
      </c>
    </row>
    <row r="109" spans="1:3">
      <c r="A109">
        <v>107</v>
      </c>
      <c r="B109">
        <v>3183699.95072942</v>
      </c>
      <c r="C109">
        <v>3309368.94790856</v>
      </c>
    </row>
    <row r="110" spans="1:3">
      <c r="A110">
        <v>108</v>
      </c>
      <c r="B110">
        <v>3183212.37608761</v>
      </c>
      <c r="C110">
        <v>3309368.94790856</v>
      </c>
    </row>
    <row r="111" spans="1:3">
      <c r="A111">
        <v>109</v>
      </c>
      <c r="B111">
        <v>3169003.94273956</v>
      </c>
      <c r="C111">
        <v>3309368.94790856</v>
      </c>
    </row>
    <row r="112" spans="1:3">
      <c r="A112">
        <v>110</v>
      </c>
      <c r="B112">
        <v>3153016.00066865</v>
      </c>
      <c r="C112">
        <v>3309368.94790856</v>
      </c>
    </row>
    <row r="113" spans="1:3">
      <c r="A113">
        <v>111</v>
      </c>
      <c r="B113">
        <v>3144781.38057624</v>
      </c>
      <c r="C113">
        <v>3309368.94790856</v>
      </c>
    </row>
    <row r="114" spans="1:3">
      <c r="A114">
        <v>112</v>
      </c>
      <c r="B114">
        <v>3139475.90074427</v>
      </c>
      <c r="C114">
        <v>3309368.94790856</v>
      </c>
    </row>
    <row r="115" spans="1:3">
      <c r="A115">
        <v>113</v>
      </c>
      <c r="B115">
        <v>3132328.8353507</v>
      </c>
      <c r="C115">
        <v>3309368.94790856</v>
      </c>
    </row>
    <row r="116" spans="1:3">
      <c r="A116">
        <v>114</v>
      </c>
      <c r="B116">
        <v>3120669.37797917</v>
      </c>
      <c r="C116">
        <v>3309368.94790856</v>
      </c>
    </row>
    <row r="117" spans="1:3">
      <c r="A117">
        <v>115</v>
      </c>
      <c r="B117">
        <v>3110802.71943618</v>
      </c>
      <c r="C117">
        <v>3309368.94790856</v>
      </c>
    </row>
    <row r="118" spans="1:3">
      <c r="A118">
        <v>116</v>
      </c>
      <c r="B118">
        <v>3098468.99907711</v>
      </c>
      <c r="C118">
        <v>3309368.94790856</v>
      </c>
    </row>
    <row r="119" spans="1:3">
      <c r="A119">
        <v>117</v>
      </c>
      <c r="B119">
        <v>3091228.92457421</v>
      </c>
      <c r="C119">
        <v>3309368.94790856</v>
      </c>
    </row>
    <row r="120" spans="1:3">
      <c r="A120">
        <v>118</v>
      </c>
      <c r="B120">
        <v>3085996.1177297</v>
      </c>
      <c r="C120">
        <v>3309368.94790856</v>
      </c>
    </row>
    <row r="121" spans="1:3">
      <c r="A121">
        <v>119</v>
      </c>
      <c r="B121">
        <v>3085935.0697639</v>
      </c>
      <c r="C121">
        <v>3309368.94790856</v>
      </c>
    </row>
    <row r="122" spans="1:3">
      <c r="A122">
        <v>120</v>
      </c>
      <c r="B122">
        <v>3079038.44174267</v>
      </c>
      <c r="C122">
        <v>3309368.94790856</v>
      </c>
    </row>
    <row r="123" spans="1:3">
      <c r="A123">
        <v>121</v>
      </c>
      <c r="B123">
        <v>3071369.1394037</v>
      </c>
      <c r="C123">
        <v>3309368.94790856</v>
      </c>
    </row>
    <row r="124" spans="1:3">
      <c r="A124">
        <v>122</v>
      </c>
      <c r="B124">
        <v>3063927.79935004</v>
      </c>
      <c r="C124">
        <v>3309368.94790856</v>
      </c>
    </row>
    <row r="125" spans="1:3">
      <c r="A125">
        <v>123</v>
      </c>
      <c r="B125">
        <v>3062173.15990757</v>
      </c>
      <c r="C125">
        <v>3309368.94790856</v>
      </c>
    </row>
    <row r="126" spans="1:3">
      <c r="A126">
        <v>124</v>
      </c>
      <c r="B126">
        <v>3062564.01227248</v>
      </c>
      <c r="C126">
        <v>3309368.94790856</v>
      </c>
    </row>
    <row r="127" spans="1:3">
      <c r="A127">
        <v>125</v>
      </c>
      <c r="B127">
        <v>3055039.10474481</v>
      </c>
      <c r="C127">
        <v>3309368.94790856</v>
      </c>
    </row>
    <row r="128" spans="1:3">
      <c r="A128">
        <v>126</v>
      </c>
      <c r="B128">
        <v>3050891.94258673</v>
      </c>
      <c r="C128">
        <v>3309368.94790856</v>
      </c>
    </row>
    <row r="129" spans="1:3">
      <c r="A129">
        <v>127</v>
      </c>
      <c r="B129">
        <v>3050922.22255833</v>
      </c>
      <c r="C129">
        <v>3309368.94790856</v>
      </c>
    </row>
    <row r="130" spans="1:3">
      <c r="A130">
        <v>128</v>
      </c>
      <c r="B130">
        <v>3040585.55948318</v>
      </c>
      <c r="C130">
        <v>3309368.94790856</v>
      </c>
    </row>
    <row r="131" spans="1:3">
      <c r="A131">
        <v>129</v>
      </c>
      <c r="B131">
        <v>3030410.70185245</v>
      </c>
      <c r="C131">
        <v>3309368.94790856</v>
      </c>
    </row>
    <row r="132" spans="1:3">
      <c r="A132">
        <v>130</v>
      </c>
      <c r="B132">
        <v>3023874.06669487</v>
      </c>
      <c r="C132">
        <v>3309368.94790856</v>
      </c>
    </row>
    <row r="133" spans="1:3">
      <c r="A133">
        <v>131</v>
      </c>
      <c r="B133">
        <v>3019469.87912716</v>
      </c>
      <c r="C133">
        <v>3309368.94790856</v>
      </c>
    </row>
    <row r="134" spans="1:3">
      <c r="A134">
        <v>132</v>
      </c>
      <c r="B134">
        <v>3019445.03008199</v>
      </c>
      <c r="C134">
        <v>3309368.94790856</v>
      </c>
    </row>
    <row r="135" spans="1:3">
      <c r="A135">
        <v>133</v>
      </c>
      <c r="B135">
        <v>3013754.95360197</v>
      </c>
      <c r="C135">
        <v>3309368.94790856</v>
      </c>
    </row>
    <row r="136" spans="1:3">
      <c r="A136">
        <v>134</v>
      </c>
      <c r="B136">
        <v>3006139.63319306</v>
      </c>
      <c r="C136">
        <v>3309368.94790856</v>
      </c>
    </row>
    <row r="137" spans="1:3">
      <c r="A137">
        <v>135</v>
      </c>
      <c r="B137">
        <v>2995535.77297552</v>
      </c>
      <c r="C137">
        <v>3309368.94790856</v>
      </c>
    </row>
    <row r="138" spans="1:3">
      <c r="A138">
        <v>136</v>
      </c>
      <c r="B138">
        <v>2988886.82129058</v>
      </c>
      <c r="C138">
        <v>3309368.94790856</v>
      </c>
    </row>
    <row r="139" spans="1:3">
      <c r="A139">
        <v>137</v>
      </c>
      <c r="B139">
        <v>2985367.87229142</v>
      </c>
      <c r="C139">
        <v>3309368.94790856</v>
      </c>
    </row>
    <row r="140" spans="1:3">
      <c r="A140">
        <v>138</v>
      </c>
      <c r="B140">
        <v>2984027.98914342</v>
      </c>
      <c r="C140">
        <v>3309368.94790856</v>
      </c>
    </row>
    <row r="141" spans="1:3">
      <c r="A141">
        <v>139</v>
      </c>
      <c r="B141">
        <v>2983852.97429391</v>
      </c>
      <c r="C141">
        <v>3309368.94790856</v>
      </c>
    </row>
    <row r="142" spans="1:3">
      <c r="A142">
        <v>140</v>
      </c>
      <c r="B142">
        <v>2978029.70978626</v>
      </c>
      <c r="C142">
        <v>3309368.94790856</v>
      </c>
    </row>
    <row r="143" spans="1:3">
      <c r="A143">
        <v>141</v>
      </c>
      <c r="B143">
        <v>2971193.0853367</v>
      </c>
      <c r="C143">
        <v>3309368.94790856</v>
      </c>
    </row>
    <row r="144" spans="1:3">
      <c r="A144">
        <v>142</v>
      </c>
      <c r="B144">
        <v>2968704.4354253</v>
      </c>
      <c r="C144">
        <v>3309368.94790856</v>
      </c>
    </row>
    <row r="145" spans="1:3">
      <c r="A145">
        <v>143</v>
      </c>
      <c r="B145">
        <v>2968680.77435136</v>
      </c>
      <c r="C145">
        <v>3309368.94790856</v>
      </c>
    </row>
    <row r="146" spans="1:3">
      <c r="A146">
        <v>144</v>
      </c>
      <c r="B146">
        <v>2965761.26723452</v>
      </c>
      <c r="C146">
        <v>3309368.94790856</v>
      </c>
    </row>
    <row r="147" spans="1:3">
      <c r="A147">
        <v>145</v>
      </c>
      <c r="B147">
        <v>2965786.55319719</v>
      </c>
      <c r="C147">
        <v>3309368.94790856</v>
      </c>
    </row>
    <row r="148" spans="1:3">
      <c r="A148">
        <v>146</v>
      </c>
      <c r="B148">
        <v>2960100.51681609</v>
      </c>
      <c r="C148">
        <v>3309368.94790856</v>
      </c>
    </row>
    <row r="149" spans="1:3">
      <c r="A149">
        <v>147</v>
      </c>
      <c r="B149">
        <v>2953514.98722144</v>
      </c>
      <c r="C149">
        <v>3309368.94790856</v>
      </c>
    </row>
    <row r="150" spans="1:3">
      <c r="A150">
        <v>148</v>
      </c>
      <c r="B150">
        <v>2945071.00258176</v>
      </c>
      <c r="C150">
        <v>3309368.94790856</v>
      </c>
    </row>
    <row r="151" spans="1:3">
      <c r="A151">
        <v>149</v>
      </c>
      <c r="B151">
        <v>2940677.33150279</v>
      </c>
      <c r="C151">
        <v>3309368.94790856</v>
      </c>
    </row>
    <row r="152" spans="1:3">
      <c r="A152">
        <v>150</v>
      </c>
      <c r="B152">
        <v>2938173.78581828</v>
      </c>
      <c r="C152">
        <v>3309368.94790856</v>
      </c>
    </row>
    <row r="153" spans="1:3">
      <c r="A153">
        <v>151</v>
      </c>
      <c r="B153">
        <v>2938292.26177166</v>
      </c>
      <c r="C153">
        <v>3309368.94790856</v>
      </c>
    </row>
    <row r="154" spans="1:3">
      <c r="A154">
        <v>152</v>
      </c>
      <c r="B154">
        <v>2931149.18972162</v>
      </c>
      <c r="C154">
        <v>3309368.94790856</v>
      </c>
    </row>
    <row r="155" spans="1:3">
      <c r="A155">
        <v>153</v>
      </c>
      <c r="B155">
        <v>2926168.83756231</v>
      </c>
      <c r="C155">
        <v>3309368.94790856</v>
      </c>
    </row>
    <row r="156" spans="1:3">
      <c r="A156">
        <v>154</v>
      </c>
      <c r="B156">
        <v>2919490.3175722</v>
      </c>
      <c r="C156">
        <v>3309368.94790856</v>
      </c>
    </row>
    <row r="157" spans="1:3">
      <c r="A157">
        <v>155</v>
      </c>
      <c r="B157">
        <v>2914417.71393898</v>
      </c>
      <c r="C157">
        <v>3309368.94790856</v>
      </c>
    </row>
    <row r="158" spans="1:3">
      <c r="A158">
        <v>156</v>
      </c>
      <c r="B158">
        <v>2910794.51577719</v>
      </c>
      <c r="C158">
        <v>3309368.94790856</v>
      </c>
    </row>
    <row r="159" spans="1:3">
      <c r="A159">
        <v>157</v>
      </c>
      <c r="B159">
        <v>2908691.78554181</v>
      </c>
      <c r="C159">
        <v>3309368.94790856</v>
      </c>
    </row>
    <row r="160" spans="1:3">
      <c r="A160">
        <v>158</v>
      </c>
      <c r="B160">
        <v>2908872.56809176</v>
      </c>
      <c r="C160">
        <v>3309368.94790856</v>
      </c>
    </row>
    <row r="161" spans="1:3">
      <c r="A161">
        <v>159</v>
      </c>
      <c r="B161">
        <v>2902345.51647838</v>
      </c>
      <c r="C161">
        <v>3309368.94790856</v>
      </c>
    </row>
    <row r="162" spans="1:3">
      <c r="A162">
        <v>160</v>
      </c>
      <c r="B162">
        <v>2897456.28746786</v>
      </c>
      <c r="C162">
        <v>3309368.94790856</v>
      </c>
    </row>
    <row r="163" spans="1:3">
      <c r="A163">
        <v>161</v>
      </c>
      <c r="B163">
        <v>2895452.90924223</v>
      </c>
      <c r="C163">
        <v>3309368.94790856</v>
      </c>
    </row>
    <row r="164" spans="1:3">
      <c r="A164">
        <v>162</v>
      </c>
      <c r="B164">
        <v>2895566.76760991</v>
      </c>
      <c r="C164">
        <v>3309368.94790856</v>
      </c>
    </row>
    <row r="165" spans="1:3">
      <c r="A165">
        <v>163</v>
      </c>
      <c r="B165">
        <v>2893958.40526282</v>
      </c>
      <c r="C165">
        <v>3309368.94790856</v>
      </c>
    </row>
    <row r="166" spans="1:3">
      <c r="A166">
        <v>164</v>
      </c>
      <c r="B166">
        <v>2894050.57454323</v>
      </c>
      <c r="C166">
        <v>3309368.94790856</v>
      </c>
    </row>
    <row r="167" spans="1:3">
      <c r="A167">
        <v>165</v>
      </c>
      <c r="B167">
        <v>2888361.00755808</v>
      </c>
      <c r="C167">
        <v>3309368.94790856</v>
      </c>
    </row>
    <row r="168" spans="1:3">
      <c r="A168">
        <v>166</v>
      </c>
      <c r="B168">
        <v>2882886.89438885</v>
      </c>
      <c r="C168">
        <v>3309368.94790856</v>
      </c>
    </row>
    <row r="169" spans="1:3">
      <c r="A169">
        <v>167</v>
      </c>
      <c r="B169">
        <v>2877105.4854789</v>
      </c>
      <c r="C169">
        <v>3309368.94790856</v>
      </c>
    </row>
    <row r="170" spans="1:3">
      <c r="A170">
        <v>168</v>
      </c>
      <c r="B170">
        <v>2873490.18332688</v>
      </c>
      <c r="C170">
        <v>3309368.94790856</v>
      </c>
    </row>
    <row r="171" spans="1:3">
      <c r="A171">
        <v>169</v>
      </c>
      <c r="B171">
        <v>2871248.77395713</v>
      </c>
      <c r="C171">
        <v>3309368.94790856</v>
      </c>
    </row>
    <row r="172" spans="1:3">
      <c r="A172">
        <v>170</v>
      </c>
      <c r="B172">
        <v>2871347.91894566</v>
      </c>
      <c r="C172">
        <v>3309368.94790856</v>
      </c>
    </row>
    <row r="173" spans="1:3">
      <c r="A173">
        <v>171</v>
      </c>
      <c r="B173">
        <v>2869613.28581003</v>
      </c>
      <c r="C173">
        <v>3309368.94790856</v>
      </c>
    </row>
    <row r="174" spans="1:3">
      <c r="A174">
        <v>172</v>
      </c>
      <c r="B174">
        <v>2866435.98353332</v>
      </c>
      <c r="C174">
        <v>3309368.94790856</v>
      </c>
    </row>
    <row r="175" spans="1:3">
      <c r="A175">
        <v>173</v>
      </c>
      <c r="B175">
        <v>2859796.21275849</v>
      </c>
      <c r="C175">
        <v>3309368.94790856</v>
      </c>
    </row>
    <row r="176" spans="1:3">
      <c r="A176">
        <v>174</v>
      </c>
      <c r="B176">
        <v>2855143.29320329</v>
      </c>
      <c r="C176">
        <v>3309368.94790856</v>
      </c>
    </row>
    <row r="177" spans="1:3">
      <c r="A177">
        <v>175</v>
      </c>
      <c r="B177">
        <v>2852726.00196373</v>
      </c>
      <c r="C177">
        <v>3309368.94790856</v>
      </c>
    </row>
    <row r="178" spans="1:3">
      <c r="A178">
        <v>176</v>
      </c>
      <c r="B178">
        <v>2851985.47438454</v>
      </c>
      <c r="C178">
        <v>3309368.94790856</v>
      </c>
    </row>
    <row r="179" spans="1:3">
      <c r="A179">
        <v>177</v>
      </c>
      <c r="B179">
        <v>2852026.94105439</v>
      </c>
      <c r="C179">
        <v>3309368.94790856</v>
      </c>
    </row>
    <row r="180" spans="1:3">
      <c r="A180">
        <v>178</v>
      </c>
      <c r="B180">
        <v>2848322.11042317</v>
      </c>
      <c r="C180">
        <v>3309368.94790856</v>
      </c>
    </row>
    <row r="181" spans="1:3">
      <c r="A181">
        <v>179</v>
      </c>
      <c r="B181">
        <v>2843911.19074075</v>
      </c>
      <c r="C181">
        <v>3309368.94790856</v>
      </c>
    </row>
    <row r="182" spans="1:3">
      <c r="A182">
        <v>180</v>
      </c>
      <c r="B182">
        <v>2840869.32462659</v>
      </c>
      <c r="C182">
        <v>3309368.94790856</v>
      </c>
    </row>
    <row r="183" spans="1:3">
      <c r="A183">
        <v>181</v>
      </c>
      <c r="B183">
        <v>2839506.56123856</v>
      </c>
      <c r="C183">
        <v>3309368.94790856</v>
      </c>
    </row>
    <row r="184" spans="1:3">
      <c r="A184">
        <v>182</v>
      </c>
      <c r="B184">
        <v>2839721.89457006</v>
      </c>
      <c r="C184">
        <v>3309368.94790856</v>
      </c>
    </row>
    <row r="185" spans="1:3">
      <c r="A185">
        <v>183</v>
      </c>
      <c r="B185">
        <v>2838428.94728718</v>
      </c>
      <c r="C185">
        <v>3309368.94790856</v>
      </c>
    </row>
    <row r="186" spans="1:3">
      <c r="A186">
        <v>184</v>
      </c>
      <c r="B186">
        <v>2838210.67541643</v>
      </c>
      <c r="C186">
        <v>3309368.94790856</v>
      </c>
    </row>
    <row r="187" spans="1:3">
      <c r="A187">
        <v>185</v>
      </c>
      <c r="B187">
        <v>2834959.52023712</v>
      </c>
      <c r="C187">
        <v>3309368.94790856</v>
      </c>
    </row>
    <row r="188" spans="1:3">
      <c r="A188">
        <v>186</v>
      </c>
      <c r="B188">
        <v>2831488.51957827</v>
      </c>
      <c r="C188">
        <v>3309368.94790856</v>
      </c>
    </row>
    <row r="189" spans="1:3">
      <c r="A189">
        <v>187</v>
      </c>
      <c r="B189">
        <v>2826812.14705596</v>
      </c>
      <c r="C189">
        <v>3309368.94790856</v>
      </c>
    </row>
    <row r="190" spans="1:3">
      <c r="A190">
        <v>188</v>
      </c>
      <c r="B190">
        <v>2827138.6476942</v>
      </c>
      <c r="C190">
        <v>3309368.94790856</v>
      </c>
    </row>
    <row r="191" spans="1:3">
      <c r="A191">
        <v>189</v>
      </c>
      <c r="B191">
        <v>2827289.63382725</v>
      </c>
      <c r="C191">
        <v>3309368.94790856</v>
      </c>
    </row>
    <row r="192" spans="1:3">
      <c r="A192">
        <v>190</v>
      </c>
      <c r="B192">
        <v>2825906.21247665</v>
      </c>
      <c r="C192">
        <v>3309368.94790856</v>
      </c>
    </row>
    <row r="193" spans="1:3">
      <c r="A193">
        <v>191</v>
      </c>
      <c r="B193">
        <v>2824533.13166</v>
      </c>
      <c r="C193">
        <v>3309368.94790856</v>
      </c>
    </row>
    <row r="194" spans="1:3">
      <c r="A194">
        <v>192</v>
      </c>
      <c r="B194">
        <v>2821010.35081849</v>
      </c>
      <c r="C194">
        <v>3309368.94790856</v>
      </c>
    </row>
    <row r="195" spans="1:3">
      <c r="A195">
        <v>193</v>
      </c>
      <c r="B195">
        <v>2818234.49936089</v>
      </c>
      <c r="C195">
        <v>3309368.94790856</v>
      </c>
    </row>
    <row r="196" spans="1:3">
      <c r="A196">
        <v>194</v>
      </c>
      <c r="B196">
        <v>2815977.34526881</v>
      </c>
      <c r="C196">
        <v>3309368.94790856</v>
      </c>
    </row>
    <row r="197" spans="1:3">
      <c r="A197">
        <v>195</v>
      </c>
      <c r="B197">
        <v>2814482.96266097</v>
      </c>
      <c r="C197">
        <v>3309368.94790856</v>
      </c>
    </row>
    <row r="198" spans="1:3">
      <c r="A198">
        <v>196</v>
      </c>
      <c r="B198">
        <v>2814400.80798586</v>
      </c>
      <c r="C198">
        <v>3309368.94790856</v>
      </c>
    </row>
    <row r="199" spans="1:3">
      <c r="A199">
        <v>197</v>
      </c>
      <c r="B199">
        <v>2810360.02759879</v>
      </c>
      <c r="C199">
        <v>3309368.94790856</v>
      </c>
    </row>
    <row r="200" spans="1:3">
      <c r="A200">
        <v>198</v>
      </c>
      <c r="B200">
        <v>2807486.69847989</v>
      </c>
      <c r="C200">
        <v>3309368.94790856</v>
      </c>
    </row>
    <row r="201" spans="1:3">
      <c r="A201">
        <v>199</v>
      </c>
      <c r="B201">
        <v>2807162.65695444</v>
      </c>
      <c r="C201">
        <v>3309368.94790856</v>
      </c>
    </row>
    <row r="202" spans="1:3">
      <c r="A202">
        <v>200</v>
      </c>
      <c r="B202">
        <v>2807113.08803364</v>
      </c>
      <c r="C202">
        <v>3309368.94790856</v>
      </c>
    </row>
    <row r="203" spans="1:3">
      <c r="A203">
        <v>201</v>
      </c>
      <c r="B203">
        <v>2805679.55558599</v>
      </c>
      <c r="C203">
        <v>3309368.94790856</v>
      </c>
    </row>
    <row r="204" spans="1:3">
      <c r="A204">
        <v>202</v>
      </c>
      <c r="B204">
        <v>2806039.26730578</v>
      </c>
      <c r="C204">
        <v>3309368.94790856</v>
      </c>
    </row>
    <row r="205" spans="1:3">
      <c r="A205">
        <v>203</v>
      </c>
      <c r="B205">
        <v>2805238.97918766</v>
      </c>
      <c r="C205">
        <v>3309368.94790856</v>
      </c>
    </row>
    <row r="206" spans="1:3">
      <c r="A206">
        <v>204</v>
      </c>
      <c r="B206">
        <v>2805099.81574068</v>
      </c>
      <c r="C206">
        <v>3309368.94790856</v>
      </c>
    </row>
    <row r="207" spans="1:3">
      <c r="A207">
        <v>205</v>
      </c>
      <c r="B207">
        <v>2800909.94749732</v>
      </c>
      <c r="C207">
        <v>3309368.94790856</v>
      </c>
    </row>
    <row r="208" spans="1:3">
      <c r="A208">
        <v>206</v>
      </c>
      <c r="B208">
        <v>2797742.18603676</v>
      </c>
      <c r="C208">
        <v>3309368.94790856</v>
      </c>
    </row>
    <row r="209" spans="1:3">
      <c r="A209">
        <v>207</v>
      </c>
      <c r="B209">
        <v>2799508.719404</v>
      </c>
      <c r="C209">
        <v>3309368.94790856</v>
      </c>
    </row>
    <row r="210" spans="1:3">
      <c r="A210">
        <v>208</v>
      </c>
      <c r="B210">
        <v>2799361.56332159</v>
      </c>
      <c r="C210">
        <v>3309368.94790856</v>
      </c>
    </row>
    <row r="211" spans="1:3">
      <c r="A211">
        <v>209</v>
      </c>
      <c r="B211">
        <v>2797182.01869199</v>
      </c>
      <c r="C211">
        <v>3309368.94790856</v>
      </c>
    </row>
    <row r="212" spans="1:3">
      <c r="A212">
        <v>210</v>
      </c>
      <c r="B212">
        <v>2797772.60118782</v>
      </c>
      <c r="C212">
        <v>3309368.94790856</v>
      </c>
    </row>
    <row r="213" spans="1:3">
      <c r="A213">
        <v>211</v>
      </c>
      <c r="B213">
        <v>2794536.66232438</v>
      </c>
      <c r="C213">
        <v>3309368.94790856</v>
      </c>
    </row>
    <row r="214" spans="1:3">
      <c r="A214">
        <v>212</v>
      </c>
      <c r="B214">
        <v>2791371.8936362</v>
      </c>
      <c r="C214">
        <v>3309368.94790856</v>
      </c>
    </row>
    <row r="215" spans="1:3">
      <c r="A215">
        <v>213</v>
      </c>
      <c r="B215">
        <v>2790041.20816706</v>
      </c>
      <c r="C215">
        <v>3309368.94790856</v>
      </c>
    </row>
    <row r="216" spans="1:3">
      <c r="A216">
        <v>214</v>
      </c>
      <c r="B216">
        <v>2790307.5199606</v>
      </c>
      <c r="C216">
        <v>3309368.94790856</v>
      </c>
    </row>
    <row r="217" spans="1:3">
      <c r="A217">
        <v>215</v>
      </c>
      <c r="B217">
        <v>2789804.11897011</v>
      </c>
      <c r="C217">
        <v>3309368.94790856</v>
      </c>
    </row>
    <row r="218" spans="1:3">
      <c r="A218">
        <v>216</v>
      </c>
      <c r="B218">
        <v>2790204.54152858</v>
      </c>
      <c r="C218">
        <v>3309368.94790856</v>
      </c>
    </row>
    <row r="219" spans="1:3">
      <c r="A219">
        <v>217</v>
      </c>
      <c r="B219">
        <v>2787380.13645167</v>
      </c>
      <c r="C219">
        <v>3309368.94790856</v>
      </c>
    </row>
    <row r="220" spans="1:3">
      <c r="A220">
        <v>218</v>
      </c>
      <c r="B220">
        <v>2785057.55126894</v>
      </c>
      <c r="C220">
        <v>3309368.94790856</v>
      </c>
    </row>
    <row r="221" spans="1:3">
      <c r="A221">
        <v>219</v>
      </c>
      <c r="B221">
        <v>2784670.11443461</v>
      </c>
      <c r="C221">
        <v>3309368.94790856</v>
      </c>
    </row>
    <row r="222" spans="1:3">
      <c r="A222">
        <v>220</v>
      </c>
      <c r="B222">
        <v>2783816.49358269</v>
      </c>
      <c r="C222">
        <v>3309368.94790856</v>
      </c>
    </row>
    <row r="223" spans="1:3">
      <c r="A223">
        <v>221</v>
      </c>
      <c r="B223">
        <v>2783976.03390429</v>
      </c>
      <c r="C223">
        <v>3309368.94790856</v>
      </c>
    </row>
    <row r="224" spans="1:3">
      <c r="A224">
        <v>222</v>
      </c>
      <c r="B224">
        <v>2783355.50155544</v>
      </c>
      <c r="C224">
        <v>3309368.94790856</v>
      </c>
    </row>
    <row r="225" spans="1:3">
      <c r="A225">
        <v>223</v>
      </c>
      <c r="B225">
        <v>2783340.03898877</v>
      </c>
      <c r="C225">
        <v>3309368.94790856</v>
      </c>
    </row>
    <row r="226" spans="1:3">
      <c r="A226">
        <v>224</v>
      </c>
      <c r="B226">
        <v>2781503.91580309</v>
      </c>
      <c r="C226">
        <v>3309368.94790856</v>
      </c>
    </row>
    <row r="227" spans="1:3">
      <c r="A227">
        <v>225</v>
      </c>
      <c r="B227">
        <v>2779935.06208211</v>
      </c>
      <c r="C227">
        <v>3309368.94790856</v>
      </c>
    </row>
    <row r="228" spans="1:3">
      <c r="A228">
        <v>226</v>
      </c>
      <c r="B228">
        <v>2775848.00990658</v>
      </c>
      <c r="C228">
        <v>3309368.94790856</v>
      </c>
    </row>
    <row r="229" spans="1:3">
      <c r="A229">
        <v>227</v>
      </c>
      <c r="B229">
        <v>2778895.31685291</v>
      </c>
      <c r="C229">
        <v>3309368.94790856</v>
      </c>
    </row>
    <row r="230" spans="1:3">
      <c r="A230">
        <v>228</v>
      </c>
      <c r="B230">
        <v>2780209.8164521</v>
      </c>
      <c r="C230">
        <v>3309368.94790856</v>
      </c>
    </row>
    <row r="231" spans="1:3">
      <c r="A231">
        <v>229</v>
      </c>
      <c r="B231">
        <v>2779290.96637811</v>
      </c>
      <c r="C231">
        <v>3309368.94790856</v>
      </c>
    </row>
    <row r="232" spans="1:3">
      <c r="A232">
        <v>230</v>
      </c>
      <c r="B232">
        <v>2780404.28533533</v>
      </c>
      <c r="C232">
        <v>3309368.94790856</v>
      </c>
    </row>
    <row r="233" spans="1:3">
      <c r="A233">
        <v>231</v>
      </c>
      <c r="B233">
        <v>2782010.97577011</v>
      </c>
      <c r="C233">
        <v>3309368.94790856</v>
      </c>
    </row>
    <row r="234" spans="1:3">
      <c r="A234">
        <v>232</v>
      </c>
      <c r="B234">
        <v>2782041.5126211</v>
      </c>
      <c r="C234">
        <v>3309368.94790856</v>
      </c>
    </row>
    <row r="235" spans="1:3">
      <c r="A235">
        <v>233</v>
      </c>
      <c r="B235">
        <v>2782642.4241912</v>
      </c>
      <c r="C235">
        <v>3309368.94790856</v>
      </c>
    </row>
    <row r="236" spans="1:3">
      <c r="A236">
        <v>234</v>
      </c>
      <c r="B236">
        <v>2782256.95789233</v>
      </c>
      <c r="C236">
        <v>3309368.94790856</v>
      </c>
    </row>
    <row r="237" spans="1:3">
      <c r="A237">
        <v>235</v>
      </c>
      <c r="B237">
        <v>2782419.83557002</v>
      </c>
      <c r="C237">
        <v>3309368.94790856</v>
      </c>
    </row>
    <row r="238" spans="1:3">
      <c r="A238">
        <v>236</v>
      </c>
      <c r="B238">
        <v>2781346.49747875</v>
      </c>
      <c r="C238">
        <v>3309368.94790856</v>
      </c>
    </row>
    <row r="239" spans="1:3">
      <c r="A239">
        <v>237</v>
      </c>
      <c r="B239">
        <v>2784032.30195894</v>
      </c>
      <c r="C239">
        <v>3309368.94790856</v>
      </c>
    </row>
    <row r="240" spans="1:3">
      <c r="A240">
        <v>238</v>
      </c>
      <c r="B240">
        <v>2782981.24395356</v>
      </c>
      <c r="C240">
        <v>3309368.94790856</v>
      </c>
    </row>
    <row r="241" spans="1:3">
      <c r="A241">
        <v>239</v>
      </c>
      <c r="B241">
        <v>2782868.6973188</v>
      </c>
      <c r="C241">
        <v>3309368.94790856</v>
      </c>
    </row>
    <row r="242" spans="1:3">
      <c r="A242">
        <v>240</v>
      </c>
      <c r="B242">
        <v>2782353.40857222</v>
      </c>
      <c r="C242">
        <v>3309368.94790856</v>
      </c>
    </row>
    <row r="243" spans="1:3">
      <c r="A243">
        <v>241</v>
      </c>
      <c r="B243">
        <v>2783365.26418911</v>
      </c>
      <c r="C243">
        <v>3309368.94790856</v>
      </c>
    </row>
    <row r="244" spans="1:3">
      <c r="A244">
        <v>242</v>
      </c>
      <c r="B244">
        <v>2782255.88131092</v>
      </c>
      <c r="C244">
        <v>3309368.94790856</v>
      </c>
    </row>
    <row r="245" spans="1:3">
      <c r="A245">
        <v>243</v>
      </c>
      <c r="B245">
        <v>2783779.12332098</v>
      </c>
      <c r="C245">
        <v>3309368.94790856</v>
      </c>
    </row>
    <row r="246" spans="1:3">
      <c r="A246">
        <v>244</v>
      </c>
      <c r="B246">
        <v>2784248.62184166</v>
      </c>
      <c r="C246">
        <v>3309368.94790856</v>
      </c>
    </row>
    <row r="247" spans="1:3">
      <c r="A247">
        <v>245</v>
      </c>
      <c r="B247">
        <v>2780377.76459303</v>
      </c>
      <c r="C247">
        <v>3309368.94790856</v>
      </c>
    </row>
    <row r="248" spans="1:3">
      <c r="A248">
        <v>246</v>
      </c>
      <c r="B248">
        <v>2780343.37107747</v>
      </c>
      <c r="C248">
        <v>3309368.94790856</v>
      </c>
    </row>
    <row r="249" spans="1:3">
      <c r="A249">
        <v>247</v>
      </c>
      <c r="B249">
        <v>2778058.89023089</v>
      </c>
      <c r="C249">
        <v>3309368.94790856</v>
      </c>
    </row>
    <row r="250" spans="1:3">
      <c r="A250">
        <v>248</v>
      </c>
      <c r="B250">
        <v>2777228.82392275</v>
      </c>
      <c r="C250">
        <v>3309368.94790856</v>
      </c>
    </row>
    <row r="251" spans="1:3">
      <c r="A251">
        <v>249</v>
      </c>
      <c r="B251">
        <v>2776140.71708457</v>
      </c>
      <c r="C251">
        <v>3309368.94790856</v>
      </c>
    </row>
    <row r="252" spans="1:3">
      <c r="A252">
        <v>250</v>
      </c>
      <c r="B252">
        <v>2776463.90865992</v>
      </c>
      <c r="C252">
        <v>3309368.94790856</v>
      </c>
    </row>
    <row r="253" spans="1:3">
      <c r="A253">
        <v>251</v>
      </c>
      <c r="B253">
        <v>2776330.89852353</v>
      </c>
      <c r="C253">
        <v>3309368.94790856</v>
      </c>
    </row>
    <row r="254" spans="1:3">
      <c r="A254">
        <v>252</v>
      </c>
      <c r="B254">
        <v>2777445.24032138</v>
      </c>
      <c r="C254">
        <v>3309368.94790856</v>
      </c>
    </row>
    <row r="255" spans="1:3">
      <c r="A255">
        <v>253</v>
      </c>
      <c r="B255">
        <v>2776001.14104743</v>
      </c>
      <c r="C255">
        <v>3309368.94790856</v>
      </c>
    </row>
    <row r="256" spans="1:3">
      <c r="A256">
        <v>254</v>
      </c>
      <c r="B256">
        <v>2777423.30453518</v>
      </c>
      <c r="C256">
        <v>3309368.94790856</v>
      </c>
    </row>
    <row r="257" spans="1:3">
      <c r="A257">
        <v>255</v>
      </c>
      <c r="B257">
        <v>2776306.07035053</v>
      </c>
      <c r="C257">
        <v>3309368.94790856</v>
      </c>
    </row>
    <row r="258" spans="1:3">
      <c r="A258">
        <v>256</v>
      </c>
      <c r="B258">
        <v>2776218.39578486</v>
      </c>
      <c r="C258">
        <v>3309368.94790856</v>
      </c>
    </row>
    <row r="259" spans="1:3">
      <c r="A259">
        <v>257</v>
      </c>
      <c r="B259">
        <v>2776780.23457732</v>
      </c>
      <c r="C259">
        <v>3309368.94790856</v>
      </c>
    </row>
    <row r="260" spans="1:3">
      <c r="A260">
        <v>258</v>
      </c>
      <c r="B260">
        <v>2775619.29248177</v>
      </c>
      <c r="C260">
        <v>3309368.94790856</v>
      </c>
    </row>
    <row r="261" spans="1:3">
      <c r="A261">
        <v>259</v>
      </c>
      <c r="B261">
        <v>2776816.57090473</v>
      </c>
      <c r="C261">
        <v>3309368.94790856</v>
      </c>
    </row>
    <row r="262" spans="1:3">
      <c r="A262">
        <v>260</v>
      </c>
      <c r="B262">
        <v>2775598.12517337</v>
      </c>
      <c r="C262">
        <v>3309368.94790856</v>
      </c>
    </row>
    <row r="263" spans="1:3">
      <c r="A263">
        <v>261</v>
      </c>
      <c r="B263">
        <v>2774759.70852925</v>
      </c>
      <c r="C263">
        <v>3309368.94790856</v>
      </c>
    </row>
    <row r="264" spans="1:3">
      <c r="A264">
        <v>262</v>
      </c>
      <c r="B264">
        <v>2775776.36132154</v>
      </c>
      <c r="C264">
        <v>3309368.94790856</v>
      </c>
    </row>
    <row r="265" spans="1:3">
      <c r="A265">
        <v>263</v>
      </c>
      <c r="B265">
        <v>2779874.96678912</v>
      </c>
      <c r="C265">
        <v>3309368.94790856</v>
      </c>
    </row>
    <row r="266" spans="1:3">
      <c r="A266">
        <v>264</v>
      </c>
      <c r="B266">
        <v>2777199.94167925</v>
      </c>
      <c r="C266">
        <v>3309368.94790856</v>
      </c>
    </row>
    <row r="267" spans="1:3">
      <c r="A267">
        <v>265</v>
      </c>
      <c r="B267">
        <v>2777651.09767643</v>
      </c>
      <c r="C267">
        <v>3309368.94790856</v>
      </c>
    </row>
    <row r="268" spans="1:3">
      <c r="A268">
        <v>266</v>
      </c>
      <c r="B268">
        <v>2777427.54068594</v>
      </c>
      <c r="C268">
        <v>3309368.94790856</v>
      </c>
    </row>
    <row r="269" spans="1:3">
      <c r="A269">
        <v>267</v>
      </c>
      <c r="B269">
        <v>2778941.78338751</v>
      </c>
      <c r="C269">
        <v>3309368.94790856</v>
      </c>
    </row>
    <row r="270" spans="1:3">
      <c r="A270">
        <v>268</v>
      </c>
      <c r="B270">
        <v>2777400.44596551</v>
      </c>
      <c r="C270">
        <v>3309368.94790856</v>
      </c>
    </row>
    <row r="271" spans="1:3">
      <c r="A271">
        <v>269</v>
      </c>
      <c r="B271">
        <v>2778862.57625058</v>
      </c>
      <c r="C271">
        <v>3309368.94790856</v>
      </c>
    </row>
    <row r="272" spans="1:3">
      <c r="A272">
        <v>270</v>
      </c>
      <c r="B272">
        <v>2777497.76510006</v>
      </c>
      <c r="C272">
        <v>3309368.94790856</v>
      </c>
    </row>
    <row r="273" spans="1:3">
      <c r="A273">
        <v>271</v>
      </c>
      <c r="B273">
        <v>2776929.28519139</v>
      </c>
      <c r="C273">
        <v>3309368.94790856</v>
      </c>
    </row>
    <row r="274" spans="1:3">
      <c r="A274">
        <v>272</v>
      </c>
      <c r="B274">
        <v>2777417.53697818</v>
      </c>
      <c r="C274">
        <v>3309368.94790856</v>
      </c>
    </row>
    <row r="275" spans="1:3">
      <c r="A275">
        <v>273</v>
      </c>
      <c r="B275">
        <v>2777490.20538485</v>
      </c>
      <c r="C275">
        <v>3309368.94790856</v>
      </c>
    </row>
    <row r="276" spans="1:3">
      <c r="A276">
        <v>274</v>
      </c>
      <c r="B276">
        <v>2777572.1116759</v>
      </c>
      <c r="C276">
        <v>3309368.94790856</v>
      </c>
    </row>
    <row r="277" spans="1:3">
      <c r="A277">
        <v>275</v>
      </c>
      <c r="B277">
        <v>2777394.9139584</v>
      </c>
      <c r="C277">
        <v>3309368.94790856</v>
      </c>
    </row>
    <row r="278" spans="1:3">
      <c r="A278">
        <v>276</v>
      </c>
      <c r="B278">
        <v>2777612.67470527</v>
      </c>
      <c r="C278">
        <v>3309368.94790856</v>
      </c>
    </row>
    <row r="279" spans="1:3">
      <c r="A279">
        <v>277</v>
      </c>
      <c r="B279">
        <v>2777045.92710147</v>
      </c>
      <c r="C279">
        <v>3309368.94790856</v>
      </c>
    </row>
    <row r="280" spans="1:3">
      <c r="A280">
        <v>278</v>
      </c>
      <c r="B280">
        <v>2777366.21631273</v>
      </c>
      <c r="C280">
        <v>3309368.94790856</v>
      </c>
    </row>
    <row r="281" spans="1:3">
      <c r="A281">
        <v>279</v>
      </c>
      <c r="B281">
        <v>2779171.49291891</v>
      </c>
      <c r="C281">
        <v>3309368.94790856</v>
      </c>
    </row>
    <row r="282" spans="1:3">
      <c r="A282">
        <v>280</v>
      </c>
      <c r="B282">
        <v>2777438.39194218</v>
      </c>
      <c r="C282">
        <v>3309368.94790856</v>
      </c>
    </row>
    <row r="283" spans="1:3">
      <c r="A283">
        <v>281</v>
      </c>
      <c r="B283">
        <v>2777067.78201479</v>
      </c>
      <c r="C283">
        <v>3309368.94790856</v>
      </c>
    </row>
    <row r="284" spans="1:3">
      <c r="A284">
        <v>282</v>
      </c>
      <c r="B284">
        <v>2776555.85809208</v>
      </c>
      <c r="C284">
        <v>3309368.94790856</v>
      </c>
    </row>
    <row r="285" spans="1:3">
      <c r="A285">
        <v>283</v>
      </c>
      <c r="B285">
        <v>2776632.4735005</v>
      </c>
      <c r="C285">
        <v>3309368.94790856</v>
      </c>
    </row>
    <row r="286" spans="1:3">
      <c r="A286">
        <v>284</v>
      </c>
      <c r="B286">
        <v>2777113.50781927</v>
      </c>
      <c r="C286">
        <v>3309368.94790856</v>
      </c>
    </row>
    <row r="287" spans="1:3">
      <c r="A287">
        <v>285</v>
      </c>
      <c r="B287">
        <v>2776995.49602284</v>
      </c>
      <c r="C287">
        <v>3309368.94790856</v>
      </c>
    </row>
    <row r="288" spans="1:3">
      <c r="A288">
        <v>286</v>
      </c>
      <c r="B288">
        <v>2777006.11417818</v>
      </c>
      <c r="C288">
        <v>3309368.94790856</v>
      </c>
    </row>
    <row r="289" spans="1:3">
      <c r="A289">
        <v>287</v>
      </c>
      <c r="B289">
        <v>2777397.12043502</v>
      </c>
      <c r="C289">
        <v>3309368.94790856</v>
      </c>
    </row>
    <row r="290" spans="1:3">
      <c r="A290">
        <v>288</v>
      </c>
      <c r="B290">
        <v>2776412.46995176</v>
      </c>
      <c r="C290">
        <v>3309368.94790856</v>
      </c>
    </row>
    <row r="291" spans="1:3">
      <c r="A291">
        <v>289</v>
      </c>
      <c r="B291">
        <v>2777815.51678545</v>
      </c>
      <c r="C291">
        <v>3309368.94790856</v>
      </c>
    </row>
    <row r="292" spans="1:3">
      <c r="A292">
        <v>290</v>
      </c>
      <c r="B292">
        <v>2777656.34574586</v>
      </c>
      <c r="C292">
        <v>3309368.94790856</v>
      </c>
    </row>
    <row r="293" spans="1:3">
      <c r="A293">
        <v>291</v>
      </c>
      <c r="B293">
        <v>2777266.12469905</v>
      </c>
      <c r="C293">
        <v>3309368.94790856</v>
      </c>
    </row>
    <row r="294" spans="1:3">
      <c r="A294">
        <v>292</v>
      </c>
      <c r="B294">
        <v>2777182.69092101</v>
      </c>
      <c r="C294">
        <v>3309368.94790856</v>
      </c>
    </row>
    <row r="295" spans="1:3">
      <c r="A295">
        <v>293</v>
      </c>
      <c r="B295">
        <v>2777316.59566806</v>
      </c>
      <c r="C295">
        <v>3309368.94790856</v>
      </c>
    </row>
    <row r="296" spans="1:3">
      <c r="A296">
        <v>294</v>
      </c>
      <c r="B296">
        <v>2777262.32120704</v>
      </c>
      <c r="C296">
        <v>3309368.94790856</v>
      </c>
    </row>
    <row r="297" spans="1:3">
      <c r="A297">
        <v>295</v>
      </c>
      <c r="B297">
        <v>2776722.52096772</v>
      </c>
      <c r="C297">
        <v>3309368.94790856</v>
      </c>
    </row>
    <row r="298" spans="1:3">
      <c r="A298">
        <v>296</v>
      </c>
      <c r="B298">
        <v>2775816.50072542</v>
      </c>
      <c r="C298">
        <v>3309368.94790856</v>
      </c>
    </row>
    <row r="299" spans="1:3">
      <c r="A299">
        <v>297</v>
      </c>
      <c r="B299">
        <v>2777590.69355359</v>
      </c>
      <c r="C299">
        <v>3309368.94790856</v>
      </c>
    </row>
    <row r="300" spans="1:3">
      <c r="A300">
        <v>298</v>
      </c>
      <c r="B300">
        <v>2776965.19125578</v>
      </c>
      <c r="C300">
        <v>3309368.94790856</v>
      </c>
    </row>
    <row r="301" spans="1:3">
      <c r="A301">
        <v>299</v>
      </c>
      <c r="B301">
        <v>2777819.2157955</v>
      </c>
      <c r="C301">
        <v>3309368.94790856</v>
      </c>
    </row>
    <row r="302" spans="1:3">
      <c r="A302">
        <v>300</v>
      </c>
      <c r="B302">
        <v>2776752.75906689</v>
      </c>
      <c r="C302">
        <v>3309368.94790856</v>
      </c>
    </row>
    <row r="303" spans="1:3">
      <c r="A303">
        <v>301</v>
      </c>
      <c r="B303">
        <v>2776736.36167963</v>
      </c>
      <c r="C303">
        <v>3309368.94790856</v>
      </c>
    </row>
    <row r="304" spans="1:3">
      <c r="A304">
        <v>302</v>
      </c>
      <c r="B304">
        <v>2776362.39701479</v>
      </c>
      <c r="C304">
        <v>3309368.94790856</v>
      </c>
    </row>
    <row r="305" spans="1:3">
      <c r="A305">
        <v>303</v>
      </c>
      <c r="B305">
        <v>2776839.22930198</v>
      </c>
      <c r="C305">
        <v>3309368.94790856</v>
      </c>
    </row>
    <row r="306" spans="1:3">
      <c r="A306">
        <v>304</v>
      </c>
      <c r="B306">
        <v>2777260.8846715</v>
      </c>
      <c r="C306">
        <v>3309368.94790856</v>
      </c>
    </row>
    <row r="307" spans="1:3">
      <c r="A307">
        <v>305</v>
      </c>
      <c r="B307">
        <v>2776849.97137608</v>
      </c>
      <c r="C307">
        <v>3309368.94790856</v>
      </c>
    </row>
    <row r="308" spans="1:3">
      <c r="A308">
        <v>306</v>
      </c>
      <c r="B308">
        <v>2777299.50295947</v>
      </c>
      <c r="C308">
        <v>3309368.94790856</v>
      </c>
    </row>
    <row r="309" spans="1:3">
      <c r="A309">
        <v>307</v>
      </c>
      <c r="B309">
        <v>2776865.94484919</v>
      </c>
      <c r="C309">
        <v>3309368.94790856</v>
      </c>
    </row>
    <row r="310" spans="1:3">
      <c r="A310">
        <v>308</v>
      </c>
      <c r="B310">
        <v>2777007.08220978</v>
      </c>
      <c r="C310">
        <v>3309368.94790856</v>
      </c>
    </row>
    <row r="311" spans="1:3">
      <c r="A311">
        <v>309</v>
      </c>
      <c r="B311">
        <v>2777288.90401906</v>
      </c>
      <c r="C311">
        <v>3309368.94790856</v>
      </c>
    </row>
    <row r="312" spans="1:3">
      <c r="A312">
        <v>310</v>
      </c>
      <c r="B312">
        <v>2776952.76993543</v>
      </c>
      <c r="C312">
        <v>3309368.94790856</v>
      </c>
    </row>
    <row r="313" spans="1:3">
      <c r="A313">
        <v>311</v>
      </c>
      <c r="B313">
        <v>2777339.19041387</v>
      </c>
      <c r="C313">
        <v>3309368.94790856</v>
      </c>
    </row>
    <row r="314" spans="1:3">
      <c r="A314">
        <v>312</v>
      </c>
      <c r="B314">
        <v>2777831.5549629</v>
      </c>
      <c r="C314">
        <v>3309368.94790856</v>
      </c>
    </row>
    <row r="315" spans="1:3">
      <c r="A315">
        <v>313</v>
      </c>
      <c r="B315">
        <v>2777450.73966438</v>
      </c>
      <c r="C315">
        <v>3309368.94790856</v>
      </c>
    </row>
    <row r="316" spans="1:3">
      <c r="A316">
        <v>314</v>
      </c>
      <c r="B316">
        <v>2777536.9537795</v>
      </c>
      <c r="C316">
        <v>3309368.94790856</v>
      </c>
    </row>
    <row r="317" spans="1:3">
      <c r="A317">
        <v>315</v>
      </c>
      <c r="B317">
        <v>2777296.04275609</v>
      </c>
      <c r="C317">
        <v>3309368.94790856</v>
      </c>
    </row>
    <row r="318" spans="1:3">
      <c r="A318">
        <v>316</v>
      </c>
      <c r="B318">
        <v>2777072.41534878</v>
      </c>
      <c r="C318">
        <v>3309368.94790856</v>
      </c>
    </row>
    <row r="319" spans="1:3">
      <c r="A319">
        <v>317</v>
      </c>
      <c r="B319">
        <v>2777576.50064937</v>
      </c>
      <c r="C319">
        <v>3309368.94790856</v>
      </c>
    </row>
    <row r="320" spans="1:3">
      <c r="A320">
        <v>318</v>
      </c>
      <c r="B320">
        <v>2778050.9102573</v>
      </c>
      <c r="C320">
        <v>3309368.94790856</v>
      </c>
    </row>
    <row r="321" spans="1:3">
      <c r="A321">
        <v>319</v>
      </c>
      <c r="B321">
        <v>2777461.32989887</v>
      </c>
      <c r="C321">
        <v>3309368.94790856</v>
      </c>
    </row>
    <row r="322" spans="1:3">
      <c r="A322">
        <v>320</v>
      </c>
      <c r="B322">
        <v>2777928.69231851</v>
      </c>
      <c r="C322">
        <v>3309368.94790856</v>
      </c>
    </row>
    <row r="323" spans="1:3">
      <c r="A323">
        <v>321</v>
      </c>
      <c r="B323">
        <v>2777425.0615629</v>
      </c>
      <c r="C323">
        <v>3309368.94790856</v>
      </c>
    </row>
    <row r="324" spans="1:3">
      <c r="A324">
        <v>322</v>
      </c>
      <c r="B324">
        <v>2777447.89872107</v>
      </c>
      <c r="C324">
        <v>3309368.94790856</v>
      </c>
    </row>
    <row r="325" spans="1:3">
      <c r="A325">
        <v>323</v>
      </c>
      <c r="B325">
        <v>2777796.69516899</v>
      </c>
      <c r="C325">
        <v>3309368.94790856</v>
      </c>
    </row>
    <row r="326" spans="1:3">
      <c r="A326">
        <v>324</v>
      </c>
      <c r="B326">
        <v>2777604.25753899</v>
      </c>
      <c r="C326">
        <v>3309368.94790856</v>
      </c>
    </row>
    <row r="327" spans="1:3">
      <c r="A327">
        <v>325</v>
      </c>
      <c r="B327">
        <v>2777739.19957464</v>
      </c>
      <c r="C327">
        <v>3309368.94790856</v>
      </c>
    </row>
    <row r="328" spans="1:3">
      <c r="A328">
        <v>326</v>
      </c>
      <c r="B328">
        <v>2777793.06275929</v>
      </c>
      <c r="C328">
        <v>3309368.94790856</v>
      </c>
    </row>
    <row r="329" spans="1:3">
      <c r="A329">
        <v>327</v>
      </c>
      <c r="B329">
        <v>2777793.64900995</v>
      </c>
      <c r="C329">
        <v>3309368.94790856</v>
      </c>
    </row>
    <row r="330" spans="1:3">
      <c r="A330">
        <v>328</v>
      </c>
      <c r="B330">
        <v>2777755.71958837</v>
      </c>
      <c r="C330">
        <v>3309368.94790856</v>
      </c>
    </row>
    <row r="331" spans="1:3">
      <c r="A331">
        <v>329</v>
      </c>
      <c r="B331">
        <v>2777598.77675265</v>
      </c>
      <c r="C331">
        <v>3309368.94790856</v>
      </c>
    </row>
    <row r="332" spans="1:3">
      <c r="A332">
        <v>330</v>
      </c>
      <c r="B332">
        <v>2777702.81825398</v>
      </c>
      <c r="C332">
        <v>3309368.94790856</v>
      </c>
    </row>
    <row r="333" spans="1:3">
      <c r="A333">
        <v>331</v>
      </c>
      <c r="B333">
        <v>2777899.12435401</v>
      </c>
      <c r="C333">
        <v>3309368.94790856</v>
      </c>
    </row>
    <row r="334" spans="1:3">
      <c r="A334">
        <v>332</v>
      </c>
      <c r="B334">
        <v>2777547.76474111</v>
      </c>
      <c r="C334">
        <v>3309368.94790856</v>
      </c>
    </row>
    <row r="335" spans="1:3">
      <c r="A335">
        <v>333</v>
      </c>
      <c r="B335">
        <v>2777583.40869633</v>
      </c>
      <c r="C335">
        <v>3309368.94790856</v>
      </c>
    </row>
    <row r="336" spans="1:3">
      <c r="A336">
        <v>334</v>
      </c>
      <c r="B336">
        <v>2777423.36775742</v>
      </c>
      <c r="C336">
        <v>3309368.94790856</v>
      </c>
    </row>
    <row r="337" spans="1:3">
      <c r="A337">
        <v>335</v>
      </c>
      <c r="B337">
        <v>2777659.09753791</v>
      </c>
      <c r="C337">
        <v>3309368.94790856</v>
      </c>
    </row>
    <row r="338" spans="1:3">
      <c r="A338">
        <v>336</v>
      </c>
      <c r="B338">
        <v>2777576.9045636</v>
      </c>
      <c r="C338">
        <v>3309368.94790856</v>
      </c>
    </row>
    <row r="339" spans="1:3">
      <c r="A339">
        <v>337</v>
      </c>
      <c r="B339">
        <v>2777803.61204941</v>
      </c>
      <c r="C339">
        <v>3309368.94790856</v>
      </c>
    </row>
    <row r="340" spans="1:3">
      <c r="A340">
        <v>338</v>
      </c>
      <c r="B340">
        <v>2777694.94755738</v>
      </c>
      <c r="C340">
        <v>3309368.94790856</v>
      </c>
    </row>
    <row r="341" spans="1:3">
      <c r="A341">
        <v>339</v>
      </c>
      <c r="B341">
        <v>2777809.32981083</v>
      </c>
      <c r="C341">
        <v>3309368.94790856</v>
      </c>
    </row>
    <row r="342" spans="1:3">
      <c r="A342">
        <v>340</v>
      </c>
      <c r="B342">
        <v>2777759.86542755</v>
      </c>
      <c r="C342">
        <v>3309368.94790856</v>
      </c>
    </row>
    <row r="343" spans="1:3">
      <c r="A343">
        <v>341</v>
      </c>
      <c r="B343">
        <v>2777817.622611</v>
      </c>
      <c r="C343">
        <v>3309368.94790856</v>
      </c>
    </row>
    <row r="344" spans="1:3">
      <c r="A344">
        <v>342</v>
      </c>
      <c r="B344">
        <v>2778096.6332286</v>
      </c>
      <c r="C344">
        <v>3309368.94790856</v>
      </c>
    </row>
    <row r="345" spans="1:3">
      <c r="A345">
        <v>343</v>
      </c>
      <c r="B345">
        <v>2778119.97458207</v>
      </c>
      <c r="C345">
        <v>3309368.94790856</v>
      </c>
    </row>
    <row r="346" spans="1:3">
      <c r="A346">
        <v>344</v>
      </c>
      <c r="B346">
        <v>2778329.21013373</v>
      </c>
      <c r="C346">
        <v>3309368.94790856</v>
      </c>
    </row>
    <row r="347" spans="1:3">
      <c r="A347">
        <v>345</v>
      </c>
      <c r="B347">
        <v>2777984.01228902</v>
      </c>
      <c r="C347">
        <v>3309368.94790856</v>
      </c>
    </row>
    <row r="348" spans="1:3">
      <c r="A348">
        <v>346</v>
      </c>
      <c r="B348">
        <v>2778088.26794756</v>
      </c>
      <c r="C348">
        <v>3309368.94790856</v>
      </c>
    </row>
    <row r="349" spans="1:3">
      <c r="A349">
        <v>347</v>
      </c>
      <c r="B349">
        <v>2778152.84385007</v>
      </c>
      <c r="C349">
        <v>3309368.94790856</v>
      </c>
    </row>
    <row r="350" spans="1:3">
      <c r="A350">
        <v>348</v>
      </c>
      <c r="B350">
        <v>2778265.84315212</v>
      </c>
      <c r="C350">
        <v>3309368.94790856</v>
      </c>
    </row>
    <row r="351" spans="1:3">
      <c r="A351">
        <v>349</v>
      </c>
      <c r="B351">
        <v>2778217.37076439</v>
      </c>
      <c r="C351">
        <v>3309368.94790856</v>
      </c>
    </row>
    <row r="352" spans="1:3">
      <c r="A352">
        <v>350</v>
      </c>
      <c r="B352">
        <v>2778099.33639989</v>
      </c>
      <c r="C352">
        <v>3309368.94790856</v>
      </c>
    </row>
    <row r="353" spans="1:3">
      <c r="A353">
        <v>351</v>
      </c>
      <c r="B353">
        <v>2778218.69611488</v>
      </c>
      <c r="C353">
        <v>3309368.94790856</v>
      </c>
    </row>
    <row r="354" spans="1:3">
      <c r="A354">
        <v>352</v>
      </c>
      <c r="B354">
        <v>2777745.7678285</v>
      </c>
      <c r="C354">
        <v>3309368.94790856</v>
      </c>
    </row>
    <row r="355" spans="1:3">
      <c r="A355">
        <v>353</v>
      </c>
      <c r="B355">
        <v>2778009.96926872</v>
      </c>
      <c r="C355">
        <v>3309368.94790856</v>
      </c>
    </row>
    <row r="356" spans="1:3">
      <c r="A356">
        <v>354</v>
      </c>
      <c r="B356">
        <v>2777961.54503231</v>
      </c>
      <c r="C356">
        <v>3309368.94790856</v>
      </c>
    </row>
    <row r="357" spans="1:3">
      <c r="A357">
        <v>355</v>
      </c>
      <c r="B357">
        <v>2778125.97880326</v>
      </c>
      <c r="C357">
        <v>3309368.94790856</v>
      </c>
    </row>
    <row r="358" spans="1:3">
      <c r="A358">
        <v>356</v>
      </c>
      <c r="B358">
        <v>2778025.75425285</v>
      </c>
      <c r="C358">
        <v>3309368.94790856</v>
      </c>
    </row>
    <row r="359" spans="1:3">
      <c r="A359">
        <v>357</v>
      </c>
      <c r="B359">
        <v>2777998.09924874</v>
      </c>
      <c r="C359">
        <v>3309368.94790856</v>
      </c>
    </row>
    <row r="360" spans="1:3">
      <c r="A360">
        <v>358</v>
      </c>
      <c r="B360">
        <v>2778084.67147755</v>
      </c>
      <c r="C360">
        <v>3309368.94790856</v>
      </c>
    </row>
    <row r="361" spans="1:3">
      <c r="A361">
        <v>359</v>
      </c>
      <c r="B361">
        <v>2778065.19136853</v>
      </c>
      <c r="C361">
        <v>3309368.94790856</v>
      </c>
    </row>
    <row r="362" spans="1:3">
      <c r="A362">
        <v>360</v>
      </c>
      <c r="B362">
        <v>2778134.35826125</v>
      </c>
      <c r="C362">
        <v>3309368.94790856</v>
      </c>
    </row>
    <row r="363" spans="1:3">
      <c r="A363">
        <v>361</v>
      </c>
      <c r="B363">
        <v>2777965.24562591</v>
      </c>
      <c r="C363">
        <v>3309368.94790856</v>
      </c>
    </row>
    <row r="364" spans="1:3">
      <c r="A364">
        <v>362</v>
      </c>
      <c r="B364">
        <v>2777910.29329911</v>
      </c>
      <c r="C364">
        <v>3309368.94790856</v>
      </c>
    </row>
    <row r="365" spans="1:3">
      <c r="A365">
        <v>363</v>
      </c>
      <c r="B365">
        <v>2778002.64678264</v>
      </c>
      <c r="C365">
        <v>3309368.94790856</v>
      </c>
    </row>
    <row r="366" spans="1:3">
      <c r="A366">
        <v>364</v>
      </c>
      <c r="B366">
        <v>2778045.84521135</v>
      </c>
      <c r="C366">
        <v>3309368.94790856</v>
      </c>
    </row>
    <row r="367" spans="1:3">
      <c r="A367">
        <v>365</v>
      </c>
      <c r="B367">
        <v>2778037.27143569</v>
      </c>
      <c r="C367">
        <v>3309368.94790856</v>
      </c>
    </row>
    <row r="368" spans="1:3">
      <c r="A368">
        <v>366</v>
      </c>
      <c r="B368">
        <v>2778013.39852122</v>
      </c>
      <c r="C368">
        <v>3309368.94790856</v>
      </c>
    </row>
    <row r="369" spans="1:3">
      <c r="A369">
        <v>367</v>
      </c>
      <c r="B369">
        <v>2777983.08016135</v>
      </c>
      <c r="C369">
        <v>3309368.94790856</v>
      </c>
    </row>
    <row r="370" spans="1:3">
      <c r="A370">
        <v>368</v>
      </c>
      <c r="B370">
        <v>2777933.07776266</v>
      </c>
      <c r="C370">
        <v>3309368.94790856</v>
      </c>
    </row>
    <row r="371" spans="1:3">
      <c r="A371">
        <v>369</v>
      </c>
      <c r="B371">
        <v>2777988.88988291</v>
      </c>
      <c r="C371">
        <v>3309368.94790856</v>
      </c>
    </row>
    <row r="372" spans="1:3">
      <c r="A372">
        <v>370</v>
      </c>
      <c r="B372">
        <v>2778054.42358839</v>
      </c>
      <c r="C372">
        <v>3309368.94790856</v>
      </c>
    </row>
    <row r="373" spans="1:3">
      <c r="A373">
        <v>371</v>
      </c>
      <c r="B373">
        <v>2777875.14469017</v>
      </c>
      <c r="C373">
        <v>3309368.94790856</v>
      </c>
    </row>
    <row r="374" spans="1:3">
      <c r="A374">
        <v>372</v>
      </c>
      <c r="B374">
        <v>2777904.51767162</v>
      </c>
      <c r="C374">
        <v>3309368.94790856</v>
      </c>
    </row>
    <row r="375" spans="1:3">
      <c r="A375">
        <v>373</v>
      </c>
      <c r="B375">
        <v>2777775.25819072</v>
      </c>
      <c r="C375">
        <v>3309368.94790856</v>
      </c>
    </row>
    <row r="376" spans="1:3">
      <c r="A376">
        <v>374</v>
      </c>
      <c r="B376">
        <v>2777840.75257942</v>
      </c>
      <c r="C376">
        <v>3309368.94790856</v>
      </c>
    </row>
    <row r="377" spans="1:3">
      <c r="A377">
        <v>375</v>
      </c>
      <c r="B377">
        <v>2777923.97388162</v>
      </c>
      <c r="C377">
        <v>3309368.94790856</v>
      </c>
    </row>
    <row r="378" spans="1:3">
      <c r="A378">
        <v>376</v>
      </c>
      <c r="B378">
        <v>2777891.37778965</v>
      </c>
      <c r="C378">
        <v>3309368.94790856</v>
      </c>
    </row>
    <row r="379" spans="1:3">
      <c r="A379">
        <v>377</v>
      </c>
      <c r="B379">
        <v>2778052.44606645</v>
      </c>
      <c r="C379">
        <v>3309368.94790856</v>
      </c>
    </row>
    <row r="380" spans="1:3">
      <c r="A380">
        <v>378</v>
      </c>
      <c r="B380">
        <v>2778105.13679317</v>
      </c>
      <c r="C380">
        <v>3309368.94790856</v>
      </c>
    </row>
    <row r="381" spans="1:3">
      <c r="A381">
        <v>379</v>
      </c>
      <c r="B381">
        <v>2778127.20953746</v>
      </c>
      <c r="C381">
        <v>3309368.94790856</v>
      </c>
    </row>
    <row r="382" spans="1:3">
      <c r="A382">
        <v>380</v>
      </c>
      <c r="B382">
        <v>2778128.10080116</v>
      </c>
      <c r="C382">
        <v>3309368.94790856</v>
      </c>
    </row>
    <row r="383" spans="1:3">
      <c r="A383">
        <v>381</v>
      </c>
      <c r="B383">
        <v>2778059.14547642</v>
      </c>
      <c r="C383">
        <v>3309368.94790856</v>
      </c>
    </row>
    <row r="384" spans="1:3">
      <c r="A384">
        <v>382</v>
      </c>
      <c r="B384">
        <v>2778116.94682955</v>
      </c>
      <c r="C384">
        <v>3309368.94790856</v>
      </c>
    </row>
    <row r="385" spans="1:3">
      <c r="A385">
        <v>383</v>
      </c>
      <c r="B385">
        <v>2778163.34428923</v>
      </c>
      <c r="C385">
        <v>3309368.94790856</v>
      </c>
    </row>
    <row r="386" spans="1:3">
      <c r="A386">
        <v>384</v>
      </c>
      <c r="B386">
        <v>2778090.24099091</v>
      </c>
      <c r="C386">
        <v>3309368.94790856</v>
      </c>
    </row>
    <row r="387" spans="1:3">
      <c r="A387">
        <v>385</v>
      </c>
      <c r="B387">
        <v>2778143.52687892</v>
      </c>
      <c r="C387">
        <v>3309368.94790856</v>
      </c>
    </row>
    <row r="388" spans="1:3">
      <c r="A388">
        <v>386</v>
      </c>
      <c r="B388">
        <v>2778127.69441831</v>
      </c>
      <c r="C388">
        <v>3309368.94790856</v>
      </c>
    </row>
    <row r="389" spans="1:3">
      <c r="A389">
        <v>387</v>
      </c>
      <c r="B389">
        <v>2778050.2724728</v>
      </c>
      <c r="C389">
        <v>3309368.94790856</v>
      </c>
    </row>
    <row r="390" spans="1:3">
      <c r="A390">
        <v>388</v>
      </c>
      <c r="B390">
        <v>2778120.30358265</v>
      </c>
      <c r="C390">
        <v>3309368.94790856</v>
      </c>
    </row>
    <row r="391" spans="1:3">
      <c r="A391">
        <v>389</v>
      </c>
      <c r="B391">
        <v>2778260.82282751</v>
      </c>
      <c r="C391">
        <v>3309368.94790856</v>
      </c>
    </row>
    <row r="392" spans="1:3">
      <c r="A392">
        <v>390</v>
      </c>
      <c r="B392">
        <v>2778047.58908285</v>
      </c>
      <c r="C392">
        <v>3309368.94790856</v>
      </c>
    </row>
    <row r="393" spans="1:3">
      <c r="A393">
        <v>391</v>
      </c>
      <c r="B393">
        <v>2778044.95634361</v>
      </c>
      <c r="C393">
        <v>3309368.94790856</v>
      </c>
    </row>
    <row r="394" spans="1:3">
      <c r="A394">
        <v>392</v>
      </c>
      <c r="B394">
        <v>2778021.19264866</v>
      </c>
      <c r="C394">
        <v>3309368.94790856</v>
      </c>
    </row>
    <row r="395" spans="1:3">
      <c r="A395">
        <v>393</v>
      </c>
      <c r="B395">
        <v>2778126.48427369</v>
      </c>
      <c r="C395">
        <v>3309368.94790856</v>
      </c>
    </row>
    <row r="396" spans="1:3">
      <c r="A396">
        <v>394</v>
      </c>
      <c r="B396">
        <v>2777981.6512773</v>
      </c>
      <c r="C396">
        <v>3309368.94790856</v>
      </c>
    </row>
    <row r="397" spans="1:3">
      <c r="A397">
        <v>395</v>
      </c>
      <c r="B397">
        <v>2778132.22334736</v>
      </c>
      <c r="C397">
        <v>3309368.94790856</v>
      </c>
    </row>
    <row r="398" spans="1:3">
      <c r="A398">
        <v>396</v>
      </c>
      <c r="B398">
        <v>2778071.48416349</v>
      </c>
      <c r="C398">
        <v>3309368.94790856</v>
      </c>
    </row>
    <row r="399" spans="1:3">
      <c r="A399">
        <v>397</v>
      </c>
      <c r="B399">
        <v>2777910.46947458</v>
      </c>
      <c r="C399">
        <v>3309368.94790856</v>
      </c>
    </row>
    <row r="400" spans="1:3">
      <c r="A400">
        <v>398</v>
      </c>
      <c r="B400">
        <v>2777922.30687818</v>
      </c>
      <c r="C400">
        <v>3309368.94790856</v>
      </c>
    </row>
    <row r="401" spans="1:3">
      <c r="A401">
        <v>399</v>
      </c>
      <c r="B401">
        <v>2777874.79398904</v>
      </c>
      <c r="C401">
        <v>3309368.94790856</v>
      </c>
    </row>
    <row r="402" spans="1:3">
      <c r="A402">
        <v>400</v>
      </c>
      <c r="B402">
        <v>2777852.84716832</v>
      </c>
      <c r="C402">
        <v>3309368.94790856</v>
      </c>
    </row>
    <row r="403" spans="1:3">
      <c r="A403">
        <v>401</v>
      </c>
      <c r="B403">
        <v>2777838.68260549</v>
      </c>
      <c r="C403">
        <v>3309368.94790856</v>
      </c>
    </row>
    <row r="404" spans="1:3">
      <c r="A404">
        <v>402</v>
      </c>
      <c r="B404">
        <v>2777848.18659859</v>
      </c>
      <c r="C404">
        <v>3309368.94790856</v>
      </c>
    </row>
    <row r="405" spans="1:3">
      <c r="A405">
        <v>403</v>
      </c>
      <c r="B405">
        <v>2777863.14830149</v>
      </c>
      <c r="C405">
        <v>3309368.94790856</v>
      </c>
    </row>
    <row r="406" spans="1:3">
      <c r="A406">
        <v>404</v>
      </c>
      <c r="B406">
        <v>2777809.03070238</v>
      </c>
      <c r="C406">
        <v>3309368.94790856</v>
      </c>
    </row>
    <row r="407" spans="1:3">
      <c r="A407">
        <v>405</v>
      </c>
      <c r="B407">
        <v>2777826.81211464</v>
      </c>
      <c r="C407">
        <v>3309368.94790856</v>
      </c>
    </row>
    <row r="408" spans="1:3">
      <c r="A408">
        <v>406</v>
      </c>
      <c r="B408">
        <v>2777844.03263394</v>
      </c>
      <c r="C408">
        <v>3309368.94790856</v>
      </c>
    </row>
    <row r="409" spans="1:3">
      <c r="A409">
        <v>407</v>
      </c>
      <c r="B409">
        <v>2777864.09890897</v>
      </c>
      <c r="C409">
        <v>3309368.94790856</v>
      </c>
    </row>
    <row r="410" spans="1:3">
      <c r="A410">
        <v>408</v>
      </c>
      <c r="B410">
        <v>2777838.31655769</v>
      </c>
      <c r="C410">
        <v>3309368.94790856</v>
      </c>
    </row>
    <row r="411" spans="1:3">
      <c r="A411">
        <v>409</v>
      </c>
      <c r="B411">
        <v>2777820.58181881</v>
      </c>
      <c r="C411">
        <v>3309368.94790856</v>
      </c>
    </row>
    <row r="412" spans="1:3">
      <c r="A412">
        <v>410</v>
      </c>
      <c r="B412">
        <v>2777859.18877416</v>
      </c>
      <c r="C412">
        <v>3309368.94790856</v>
      </c>
    </row>
    <row r="413" spans="1:3">
      <c r="A413">
        <v>411</v>
      </c>
      <c r="B413">
        <v>2777862.64012136</v>
      </c>
      <c r="C413">
        <v>3309368.94790856</v>
      </c>
    </row>
    <row r="414" spans="1:3">
      <c r="A414">
        <v>412</v>
      </c>
      <c r="B414">
        <v>2777885.4115774</v>
      </c>
      <c r="C414">
        <v>3309368.94790856</v>
      </c>
    </row>
    <row r="415" spans="1:3">
      <c r="A415">
        <v>413</v>
      </c>
      <c r="B415">
        <v>2777848.05725007</v>
      </c>
      <c r="C415">
        <v>3309368.94790856</v>
      </c>
    </row>
    <row r="416" spans="1:3">
      <c r="A416">
        <v>414</v>
      </c>
      <c r="B416">
        <v>2777864.13518433</v>
      </c>
      <c r="C416">
        <v>3309368.94790856</v>
      </c>
    </row>
    <row r="417" spans="1:3">
      <c r="A417">
        <v>415</v>
      </c>
      <c r="B417">
        <v>2777881.07968615</v>
      </c>
      <c r="C417">
        <v>3309368.94790856</v>
      </c>
    </row>
    <row r="418" spans="1:3">
      <c r="A418">
        <v>416</v>
      </c>
      <c r="B418">
        <v>2777863.59590424</v>
      </c>
      <c r="C418">
        <v>3309368.94790856</v>
      </c>
    </row>
    <row r="419" spans="1:3">
      <c r="A419">
        <v>417</v>
      </c>
      <c r="B419">
        <v>2777910.2987823</v>
      </c>
      <c r="C419">
        <v>3309368.94790856</v>
      </c>
    </row>
    <row r="420" spans="1:3">
      <c r="A420">
        <v>418</v>
      </c>
      <c r="B420">
        <v>2777823.09235846</v>
      </c>
      <c r="C420">
        <v>3309368.94790856</v>
      </c>
    </row>
    <row r="421" spans="1:3">
      <c r="A421">
        <v>419</v>
      </c>
      <c r="B421">
        <v>2777895.51003165</v>
      </c>
      <c r="C421">
        <v>3309368.94790856</v>
      </c>
    </row>
    <row r="422" spans="1:3">
      <c r="A422">
        <v>420</v>
      </c>
      <c r="B422">
        <v>2777840.0769031</v>
      </c>
      <c r="C422">
        <v>3309368.94790856</v>
      </c>
    </row>
    <row r="423" spans="1:3">
      <c r="A423">
        <v>421</v>
      </c>
      <c r="B423">
        <v>2777860.55160203</v>
      </c>
      <c r="C423">
        <v>3309368.94790856</v>
      </c>
    </row>
    <row r="424" spans="1:3">
      <c r="A424">
        <v>422</v>
      </c>
      <c r="B424">
        <v>2777828.90233479</v>
      </c>
      <c r="C424">
        <v>3309368.94790856</v>
      </c>
    </row>
    <row r="425" spans="1:3">
      <c r="A425">
        <v>423</v>
      </c>
      <c r="B425">
        <v>2777843.65605046</v>
      </c>
      <c r="C425">
        <v>3309368.94790856</v>
      </c>
    </row>
    <row r="426" spans="1:3">
      <c r="A426">
        <v>424</v>
      </c>
      <c r="B426">
        <v>2777916.78273839</v>
      </c>
      <c r="C426">
        <v>3309368.94790856</v>
      </c>
    </row>
    <row r="427" spans="1:3">
      <c r="A427">
        <v>425</v>
      </c>
      <c r="B427">
        <v>2777890.43819069</v>
      </c>
      <c r="C427">
        <v>3309368.94790856</v>
      </c>
    </row>
    <row r="428" spans="1:3">
      <c r="A428">
        <v>426</v>
      </c>
      <c r="B428">
        <v>2777900.33855506</v>
      </c>
      <c r="C428">
        <v>3309368.94790856</v>
      </c>
    </row>
    <row r="429" spans="1:3">
      <c r="A429">
        <v>427</v>
      </c>
      <c r="B429">
        <v>2777897.66211382</v>
      </c>
      <c r="C429">
        <v>3309368.94790856</v>
      </c>
    </row>
    <row r="430" spans="1:3">
      <c r="A430">
        <v>428</v>
      </c>
      <c r="B430">
        <v>2777855.87161077</v>
      </c>
      <c r="C430">
        <v>3309368.94790856</v>
      </c>
    </row>
    <row r="431" spans="1:3">
      <c r="A431">
        <v>429</v>
      </c>
      <c r="B431">
        <v>2777901.38518479</v>
      </c>
      <c r="C431">
        <v>3309368.94790856</v>
      </c>
    </row>
    <row r="432" spans="1:3">
      <c r="A432">
        <v>430</v>
      </c>
      <c r="B432">
        <v>2777883.30431578</v>
      </c>
      <c r="C432">
        <v>3309368.94790856</v>
      </c>
    </row>
    <row r="433" spans="1:3">
      <c r="A433">
        <v>431</v>
      </c>
      <c r="B433">
        <v>2777894.47375665</v>
      </c>
      <c r="C433">
        <v>3309368.94790856</v>
      </c>
    </row>
    <row r="434" spans="1:3">
      <c r="A434">
        <v>432</v>
      </c>
      <c r="B434">
        <v>2777938.85026179</v>
      </c>
      <c r="C434">
        <v>3309368.94790856</v>
      </c>
    </row>
    <row r="435" spans="1:3">
      <c r="A435">
        <v>433</v>
      </c>
      <c r="B435">
        <v>2777874.84592078</v>
      </c>
      <c r="C435">
        <v>3309368.94790856</v>
      </c>
    </row>
    <row r="436" spans="1:3">
      <c r="A436">
        <v>434</v>
      </c>
      <c r="B436">
        <v>2777922.62198201</v>
      </c>
      <c r="C436">
        <v>3309368.94790856</v>
      </c>
    </row>
    <row r="437" spans="1:3">
      <c r="A437">
        <v>435</v>
      </c>
      <c r="B437">
        <v>2777938.41261177</v>
      </c>
      <c r="C437">
        <v>3309368.94790856</v>
      </c>
    </row>
    <row r="438" spans="1:3">
      <c r="A438">
        <v>436</v>
      </c>
      <c r="B438">
        <v>2777896.4764231</v>
      </c>
      <c r="C438">
        <v>3309368.94790856</v>
      </c>
    </row>
    <row r="439" spans="1:3">
      <c r="A439">
        <v>437</v>
      </c>
      <c r="B439">
        <v>2777871.77906921</v>
      </c>
      <c r="C439">
        <v>3309368.94790856</v>
      </c>
    </row>
    <row r="440" spans="1:3">
      <c r="A440">
        <v>438</v>
      </c>
      <c r="B440">
        <v>2777855.77542038</v>
      </c>
      <c r="C440">
        <v>3309368.94790856</v>
      </c>
    </row>
    <row r="441" spans="1:3">
      <c r="A441">
        <v>439</v>
      </c>
      <c r="B441">
        <v>2777911.55705506</v>
      </c>
      <c r="C441">
        <v>3309368.94790856</v>
      </c>
    </row>
    <row r="442" spans="1:3">
      <c r="A442">
        <v>440</v>
      </c>
      <c r="B442">
        <v>2777864.48794665</v>
      </c>
      <c r="C442">
        <v>3309368.94790856</v>
      </c>
    </row>
    <row r="443" spans="1:3">
      <c r="A443">
        <v>441</v>
      </c>
      <c r="B443">
        <v>2777881.32185845</v>
      </c>
      <c r="C443">
        <v>3309368.94790856</v>
      </c>
    </row>
    <row r="444" spans="1:3">
      <c r="A444">
        <v>442</v>
      </c>
      <c r="B444">
        <v>2777871.90398236</v>
      </c>
      <c r="C444">
        <v>3309368.94790856</v>
      </c>
    </row>
    <row r="445" spans="1:3">
      <c r="A445">
        <v>443</v>
      </c>
      <c r="B445">
        <v>2777824.11924953</v>
      </c>
      <c r="C445">
        <v>3309368.94790856</v>
      </c>
    </row>
    <row r="446" spans="1:3">
      <c r="A446">
        <v>444</v>
      </c>
      <c r="B446">
        <v>2777861.73253366</v>
      </c>
      <c r="C446">
        <v>3309368.94790856</v>
      </c>
    </row>
    <row r="447" spans="1:3">
      <c r="A447">
        <v>445</v>
      </c>
      <c r="B447">
        <v>2777850.45846036</v>
      </c>
      <c r="C447">
        <v>3309368.94790856</v>
      </c>
    </row>
    <row r="448" spans="1:3">
      <c r="A448">
        <v>446</v>
      </c>
      <c r="B448">
        <v>2777858.69098819</v>
      </c>
      <c r="C448">
        <v>3309368.94790856</v>
      </c>
    </row>
    <row r="449" spans="1:3">
      <c r="A449">
        <v>447</v>
      </c>
      <c r="B449">
        <v>2777834.34720038</v>
      </c>
      <c r="C449">
        <v>3309368.94790856</v>
      </c>
    </row>
    <row r="450" spans="1:3">
      <c r="A450">
        <v>448</v>
      </c>
      <c r="B450">
        <v>2777826.47908411</v>
      </c>
      <c r="C450">
        <v>3309368.94790856</v>
      </c>
    </row>
    <row r="451" spans="1:3">
      <c r="A451">
        <v>449</v>
      </c>
      <c r="B451">
        <v>2777848.833773</v>
      </c>
      <c r="C451">
        <v>3309368.94790856</v>
      </c>
    </row>
    <row r="452" spans="1:3">
      <c r="A452">
        <v>450</v>
      </c>
      <c r="B452">
        <v>2777826.6176024</v>
      </c>
      <c r="C452">
        <v>3309368.94790856</v>
      </c>
    </row>
    <row r="453" spans="1:3">
      <c r="A453">
        <v>451</v>
      </c>
      <c r="B453">
        <v>2777851.29869888</v>
      </c>
      <c r="C453">
        <v>3309368.94790856</v>
      </c>
    </row>
    <row r="454" spans="1:3">
      <c r="A454">
        <v>452</v>
      </c>
      <c r="B454">
        <v>2777843.5765826</v>
      </c>
      <c r="C454">
        <v>3309368.94790856</v>
      </c>
    </row>
    <row r="455" spans="1:3">
      <c r="A455">
        <v>453</v>
      </c>
      <c r="B455">
        <v>2777852.64101379</v>
      </c>
      <c r="C455">
        <v>3309368.94790856</v>
      </c>
    </row>
    <row r="456" spans="1:3">
      <c r="A456">
        <v>454</v>
      </c>
      <c r="B456">
        <v>2777896.19308331</v>
      </c>
      <c r="C456">
        <v>3309368.94790856</v>
      </c>
    </row>
    <row r="457" spans="1:3">
      <c r="A457">
        <v>455</v>
      </c>
      <c r="B457">
        <v>2777854.85506974</v>
      </c>
      <c r="C457">
        <v>3309368.94790856</v>
      </c>
    </row>
    <row r="458" spans="1:3">
      <c r="A458">
        <v>456</v>
      </c>
      <c r="B458">
        <v>2777870.27702219</v>
      </c>
      <c r="C458">
        <v>3309368.94790856</v>
      </c>
    </row>
    <row r="459" spans="1:3">
      <c r="A459">
        <v>457</v>
      </c>
      <c r="B459">
        <v>2777831.19727788</v>
      </c>
      <c r="C459">
        <v>3309368.94790856</v>
      </c>
    </row>
    <row r="460" spans="1:3">
      <c r="A460">
        <v>458</v>
      </c>
      <c r="B460">
        <v>2777829.70071515</v>
      </c>
      <c r="C460">
        <v>3309368.94790856</v>
      </c>
    </row>
    <row r="461" spans="1:3">
      <c r="A461">
        <v>459</v>
      </c>
      <c r="B461">
        <v>2777837.19292424</v>
      </c>
      <c r="C461">
        <v>3309368.94790856</v>
      </c>
    </row>
    <row r="462" spans="1:3">
      <c r="A462">
        <v>460</v>
      </c>
      <c r="B462">
        <v>2777824.6017548</v>
      </c>
      <c r="C462">
        <v>3309368.94790856</v>
      </c>
    </row>
    <row r="463" spans="1:3">
      <c r="A463">
        <v>461</v>
      </c>
      <c r="B463">
        <v>2777848.84893823</v>
      </c>
      <c r="C463">
        <v>3309368.94790856</v>
      </c>
    </row>
    <row r="464" spans="1:3">
      <c r="A464">
        <v>462</v>
      </c>
      <c r="B464">
        <v>2777887.16211869</v>
      </c>
      <c r="C464">
        <v>3309368.94790856</v>
      </c>
    </row>
    <row r="465" spans="1:3">
      <c r="A465">
        <v>463</v>
      </c>
      <c r="B465">
        <v>2777859.87775555</v>
      </c>
      <c r="C465">
        <v>3309368.94790856</v>
      </c>
    </row>
    <row r="466" spans="1:3">
      <c r="A466">
        <v>464</v>
      </c>
      <c r="B466">
        <v>2777851.11772447</v>
      </c>
      <c r="C466">
        <v>3309368.94790856</v>
      </c>
    </row>
    <row r="467" spans="1:3">
      <c r="A467">
        <v>465</v>
      </c>
      <c r="B467">
        <v>2777864.67382775</v>
      </c>
      <c r="C467">
        <v>3309368.94790856</v>
      </c>
    </row>
    <row r="468" spans="1:3">
      <c r="A468">
        <v>466</v>
      </c>
      <c r="B468">
        <v>2777869.1556982</v>
      </c>
      <c r="C468">
        <v>3309368.94790856</v>
      </c>
    </row>
    <row r="469" spans="1:3">
      <c r="A469">
        <v>467</v>
      </c>
      <c r="B469">
        <v>2777875.90543655</v>
      </c>
      <c r="C469">
        <v>3309368.94790856</v>
      </c>
    </row>
    <row r="470" spans="1:3">
      <c r="A470">
        <v>468</v>
      </c>
      <c r="B470">
        <v>2777869.03238097</v>
      </c>
      <c r="C470">
        <v>3309368.94790856</v>
      </c>
    </row>
    <row r="471" spans="1:3">
      <c r="A471">
        <v>469</v>
      </c>
      <c r="B471">
        <v>2777868.52107203</v>
      </c>
      <c r="C471">
        <v>3309368.94790856</v>
      </c>
    </row>
    <row r="472" spans="1:3">
      <c r="A472">
        <v>470</v>
      </c>
      <c r="B472">
        <v>2777870.92077418</v>
      </c>
      <c r="C472">
        <v>3309368.94790856</v>
      </c>
    </row>
    <row r="473" spans="1:3">
      <c r="A473">
        <v>471</v>
      </c>
      <c r="B473">
        <v>2777866.63534146</v>
      </c>
      <c r="C473">
        <v>3309368.94790856</v>
      </c>
    </row>
    <row r="474" spans="1:3">
      <c r="A474">
        <v>472</v>
      </c>
      <c r="B474">
        <v>2777871.33508993</v>
      </c>
      <c r="C474">
        <v>3309368.94790856</v>
      </c>
    </row>
    <row r="475" spans="1:3">
      <c r="A475">
        <v>473</v>
      </c>
      <c r="B475">
        <v>2777894.7654475</v>
      </c>
      <c r="C475">
        <v>3309368.94790856</v>
      </c>
    </row>
    <row r="476" spans="1:3">
      <c r="A476">
        <v>474</v>
      </c>
      <c r="B476">
        <v>2777881.51108649</v>
      </c>
      <c r="C476">
        <v>3309368.94790856</v>
      </c>
    </row>
    <row r="477" spans="1:3">
      <c r="A477">
        <v>475</v>
      </c>
      <c r="B477">
        <v>2777899.40459275</v>
      </c>
      <c r="C477">
        <v>3309368.94790856</v>
      </c>
    </row>
    <row r="478" spans="1:3">
      <c r="A478">
        <v>476</v>
      </c>
      <c r="B478">
        <v>2777901.64499325</v>
      </c>
      <c r="C478">
        <v>3309368.94790856</v>
      </c>
    </row>
    <row r="479" spans="1:3">
      <c r="A479">
        <v>477</v>
      </c>
      <c r="B479">
        <v>2777914.22221967</v>
      </c>
      <c r="C479">
        <v>3309368.94790856</v>
      </c>
    </row>
    <row r="480" spans="1:3">
      <c r="A480">
        <v>478</v>
      </c>
      <c r="B480">
        <v>2777903.91078325</v>
      </c>
      <c r="C480">
        <v>3309368.94790856</v>
      </c>
    </row>
    <row r="481" spans="1:3">
      <c r="A481">
        <v>479</v>
      </c>
      <c r="B481">
        <v>2777896.14093064</v>
      </c>
      <c r="C481">
        <v>3309368.94790856</v>
      </c>
    </row>
    <row r="482" spans="1:3">
      <c r="A482">
        <v>480</v>
      </c>
      <c r="B482">
        <v>2777891.87467726</v>
      </c>
      <c r="C482">
        <v>3309368.94790856</v>
      </c>
    </row>
    <row r="483" spans="1:3">
      <c r="A483">
        <v>481</v>
      </c>
      <c r="B483">
        <v>2777891.71045782</v>
      </c>
      <c r="C483">
        <v>3309368.94790856</v>
      </c>
    </row>
    <row r="484" spans="1:3">
      <c r="A484">
        <v>482</v>
      </c>
      <c r="B484">
        <v>2777903.26525925</v>
      </c>
      <c r="C484">
        <v>3309368.94790856</v>
      </c>
    </row>
    <row r="485" spans="1:3">
      <c r="A485">
        <v>483</v>
      </c>
      <c r="B485">
        <v>2777911.1457366</v>
      </c>
      <c r="C485">
        <v>3309368.94790856</v>
      </c>
    </row>
    <row r="486" spans="1:3">
      <c r="A486">
        <v>484</v>
      </c>
      <c r="B486">
        <v>2777896.83451516</v>
      </c>
      <c r="C486">
        <v>3309368.94790856</v>
      </c>
    </row>
    <row r="487" spans="1:3">
      <c r="A487">
        <v>485</v>
      </c>
      <c r="B487">
        <v>2777904.69179269</v>
      </c>
      <c r="C487">
        <v>3309368.94790856</v>
      </c>
    </row>
    <row r="488" spans="1:3">
      <c r="A488">
        <v>486</v>
      </c>
      <c r="B488">
        <v>2777894.66111595</v>
      </c>
      <c r="C488">
        <v>3309368.94790856</v>
      </c>
    </row>
    <row r="489" spans="1:3">
      <c r="A489">
        <v>487</v>
      </c>
      <c r="B489">
        <v>2777896.29438579</v>
      </c>
      <c r="C489">
        <v>3309368.94790856</v>
      </c>
    </row>
    <row r="490" spans="1:3">
      <c r="A490">
        <v>488</v>
      </c>
      <c r="B490">
        <v>2777885.75032042</v>
      </c>
      <c r="C490">
        <v>3309368.94790856</v>
      </c>
    </row>
    <row r="491" spans="1:3">
      <c r="A491">
        <v>489</v>
      </c>
      <c r="B491">
        <v>2777887.63967664</v>
      </c>
      <c r="C491">
        <v>3309368.94790856</v>
      </c>
    </row>
    <row r="492" spans="1:3">
      <c r="A492">
        <v>490</v>
      </c>
      <c r="B492">
        <v>2777904.50138098</v>
      </c>
      <c r="C492">
        <v>3309368.94790856</v>
      </c>
    </row>
    <row r="493" spans="1:3">
      <c r="A493">
        <v>491</v>
      </c>
      <c r="B493">
        <v>2777897.2046421</v>
      </c>
      <c r="C493">
        <v>3309368.94790856</v>
      </c>
    </row>
    <row r="494" spans="1:3">
      <c r="A494">
        <v>492</v>
      </c>
      <c r="B494">
        <v>2777902.10898074</v>
      </c>
      <c r="C494">
        <v>3309368.94790856</v>
      </c>
    </row>
    <row r="495" spans="1:3">
      <c r="A495">
        <v>493</v>
      </c>
      <c r="B495">
        <v>2777897.12384442</v>
      </c>
      <c r="C495">
        <v>3309368.94790856</v>
      </c>
    </row>
    <row r="496" spans="1:3">
      <c r="A496">
        <v>494</v>
      </c>
      <c r="B496">
        <v>2777894.07236816</v>
      </c>
      <c r="C496">
        <v>3309368.94790856</v>
      </c>
    </row>
    <row r="497" spans="1:3">
      <c r="A497">
        <v>495</v>
      </c>
      <c r="B497">
        <v>2777889.1508312</v>
      </c>
      <c r="C497">
        <v>3309368.94790856</v>
      </c>
    </row>
    <row r="498" spans="1:3">
      <c r="A498">
        <v>496</v>
      </c>
      <c r="B498">
        <v>2777883.70416787</v>
      </c>
      <c r="C498">
        <v>3309368.94790856</v>
      </c>
    </row>
    <row r="499" spans="1:3">
      <c r="A499">
        <v>497</v>
      </c>
      <c r="B499">
        <v>2777885.15350415</v>
      </c>
      <c r="C499">
        <v>3309368.94790856</v>
      </c>
    </row>
    <row r="500" spans="1:3">
      <c r="A500">
        <v>498</v>
      </c>
      <c r="B500">
        <v>2777879.72904037</v>
      </c>
      <c r="C500">
        <v>3309368.94790856</v>
      </c>
    </row>
    <row r="501" spans="1:3">
      <c r="A501">
        <v>499</v>
      </c>
      <c r="B501">
        <v>2777881.46802769</v>
      </c>
      <c r="C501">
        <v>3309368.94790856</v>
      </c>
    </row>
    <row r="502" spans="1:3">
      <c r="A502">
        <v>500</v>
      </c>
      <c r="B502">
        <v>2777878.48282722</v>
      </c>
      <c r="C502">
        <v>3309368.94790856</v>
      </c>
    </row>
    <row r="503" spans="1:3">
      <c r="A503">
        <v>501</v>
      </c>
      <c r="B503">
        <v>2777876.54717194</v>
      </c>
      <c r="C503">
        <v>3309368.94790856</v>
      </c>
    </row>
    <row r="504" spans="1:3">
      <c r="A504">
        <v>502</v>
      </c>
      <c r="B504">
        <v>2777876.30175979</v>
      </c>
      <c r="C504">
        <v>3309368.94790856</v>
      </c>
    </row>
    <row r="505" spans="1:3">
      <c r="A505">
        <v>503</v>
      </c>
      <c r="B505">
        <v>2777877.97298227</v>
      </c>
      <c r="C505">
        <v>3309368.94790856</v>
      </c>
    </row>
    <row r="506" spans="1:3">
      <c r="A506">
        <v>504</v>
      </c>
      <c r="B506">
        <v>2777883.51953004</v>
      </c>
      <c r="C506">
        <v>3309368.94790856</v>
      </c>
    </row>
    <row r="507" spans="1:3">
      <c r="A507">
        <v>505</v>
      </c>
      <c r="B507">
        <v>2777876.53073938</v>
      </c>
      <c r="C507">
        <v>3309368.94790856</v>
      </c>
    </row>
    <row r="508" spans="1:3">
      <c r="A508">
        <v>506</v>
      </c>
      <c r="B508">
        <v>2777873.84844423</v>
      </c>
      <c r="C508">
        <v>3309368.94790856</v>
      </c>
    </row>
    <row r="509" spans="1:3">
      <c r="A509">
        <v>507</v>
      </c>
      <c r="B509">
        <v>2777867.4471486</v>
      </c>
      <c r="C509">
        <v>3309368.94790856</v>
      </c>
    </row>
    <row r="510" spans="1:3">
      <c r="A510">
        <v>508</v>
      </c>
      <c r="B510">
        <v>2777869.72111517</v>
      </c>
      <c r="C510">
        <v>3309368.94790856</v>
      </c>
    </row>
    <row r="511" spans="1:3">
      <c r="A511">
        <v>509</v>
      </c>
      <c r="B511">
        <v>2777872.42942546</v>
      </c>
      <c r="C511">
        <v>3309368.94790856</v>
      </c>
    </row>
    <row r="512" spans="1:3">
      <c r="A512">
        <v>510</v>
      </c>
      <c r="B512">
        <v>2777881.37073198</v>
      </c>
      <c r="C512">
        <v>3309368.94790856</v>
      </c>
    </row>
    <row r="513" spans="1:3">
      <c r="A513">
        <v>511</v>
      </c>
      <c r="B513">
        <v>2777881.10401589</v>
      </c>
      <c r="C513">
        <v>3309368.94790856</v>
      </c>
    </row>
    <row r="514" spans="1:3">
      <c r="A514">
        <v>512</v>
      </c>
      <c r="B514">
        <v>2777882.46256399</v>
      </c>
      <c r="C514">
        <v>3309368.94790856</v>
      </c>
    </row>
    <row r="515" spans="1:3">
      <c r="A515">
        <v>513</v>
      </c>
      <c r="B515">
        <v>2777880.37154841</v>
      </c>
      <c r="C515">
        <v>3309368.94790856</v>
      </c>
    </row>
    <row r="516" spans="1:3">
      <c r="A516">
        <v>514</v>
      </c>
      <c r="B516">
        <v>2777893.60697555</v>
      </c>
      <c r="C516">
        <v>3309368.94790856</v>
      </c>
    </row>
    <row r="517" spans="1:3">
      <c r="A517">
        <v>515</v>
      </c>
      <c r="B517">
        <v>2777883.81364754</v>
      </c>
      <c r="C517">
        <v>3309368.94790856</v>
      </c>
    </row>
    <row r="518" spans="1:3">
      <c r="A518">
        <v>516</v>
      </c>
      <c r="B518">
        <v>2777879.31956293</v>
      </c>
      <c r="C518">
        <v>3309368.94790856</v>
      </c>
    </row>
    <row r="519" spans="1:3">
      <c r="A519">
        <v>517</v>
      </c>
      <c r="B519">
        <v>2777881.82863129</v>
      </c>
      <c r="C519">
        <v>3309368.94790856</v>
      </c>
    </row>
    <row r="520" spans="1:3">
      <c r="A520">
        <v>518</v>
      </c>
      <c r="B520">
        <v>2777876.66008716</v>
      </c>
      <c r="C520">
        <v>3309368.94790856</v>
      </c>
    </row>
    <row r="521" spans="1:3">
      <c r="A521">
        <v>519</v>
      </c>
      <c r="B521">
        <v>2777882.80606083</v>
      </c>
      <c r="C521">
        <v>3309368.94790856</v>
      </c>
    </row>
    <row r="522" spans="1:3">
      <c r="A522">
        <v>520</v>
      </c>
      <c r="B522">
        <v>2777880.66866575</v>
      </c>
      <c r="C522">
        <v>3309368.94790856</v>
      </c>
    </row>
    <row r="523" spans="1:3">
      <c r="A523">
        <v>521</v>
      </c>
      <c r="B523">
        <v>2777885.05308041</v>
      </c>
      <c r="C523">
        <v>3309368.94790856</v>
      </c>
    </row>
    <row r="524" spans="1:3">
      <c r="A524">
        <v>522</v>
      </c>
      <c r="B524">
        <v>2777883.68775832</v>
      </c>
      <c r="C524">
        <v>3309368.94790856</v>
      </c>
    </row>
    <row r="525" spans="1:3">
      <c r="A525">
        <v>523</v>
      </c>
      <c r="B525">
        <v>2777885.60284455</v>
      </c>
      <c r="C525">
        <v>3309368.94790856</v>
      </c>
    </row>
    <row r="526" spans="1:3">
      <c r="A526">
        <v>524</v>
      </c>
      <c r="B526">
        <v>2777885.90851378</v>
      </c>
      <c r="C526">
        <v>3309368.94790856</v>
      </c>
    </row>
    <row r="527" spans="1:3">
      <c r="A527">
        <v>525</v>
      </c>
      <c r="B527">
        <v>2777889.30008681</v>
      </c>
      <c r="C527">
        <v>3309368.94790856</v>
      </c>
    </row>
    <row r="528" spans="1:3">
      <c r="A528">
        <v>526</v>
      </c>
      <c r="B528">
        <v>2777885.20176084</v>
      </c>
      <c r="C528">
        <v>3309368.94790856</v>
      </c>
    </row>
    <row r="529" spans="1:3">
      <c r="A529">
        <v>527</v>
      </c>
      <c r="B529">
        <v>2777888.43773656</v>
      </c>
      <c r="C529">
        <v>3309368.94790856</v>
      </c>
    </row>
    <row r="530" spans="1:3">
      <c r="A530">
        <v>528</v>
      </c>
      <c r="B530">
        <v>2777889.81873569</v>
      </c>
      <c r="C530">
        <v>3309368.94790856</v>
      </c>
    </row>
    <row r="531" spans="1:3">
      <c r="A531">
        <v>529</v>
      </c>
      <c r="B531">
        <v>2777883.79377044</v>
      </c>
      <c r="C531">
        <v>3309368.94790856</v>
      </c>
    </row>
    <row r="532" spans="1:3">
      <c r="A532">
        <v>530</v>
      </c>
      <c r="B532">
        <v>2777884.13798615</v>
      </c>
      <c r="C532">
        <v>3309368.94790856</v>
      </c>
    </row>
    <row r="533" spans="1:3">
      <c r="A533">
        <v>531</v>
      </c>
      <c r="B533">
        <v>2777884.1956598</v>
      </c>
      <c r="C533">
        <v>3309368.94790856</v>
      </c>
    </row>
    <row r="534" spans="1:3">
      <c r="A534">
        <v>532</v>
      </c>
      <c r="B534">
        <v>2777880.82143274</v>
      </c>
      <c r="C534">
        <v>3309368.94790856</v>
      </c>
    </row>
    <row r="535" spans="1:3">
      <c r="A535">
        <v>533</v>
      </c>
      <c r="B535">
        <v>2777886.89349913</v>
      </c>
      <c r="C535">
        <v>3309368.94790856</v>
      </c>
    </row>
    <row r="536" spans="1:3">
      <c r="A536">
        <v>534</v>
      </c>
      <c r="B536">
        <v>2777889.43422436</v>
      </c>
      <c r="C536">
        <v>3309368.94790856</v>
      </c>
    </row>
    <row r="537" spans="1:3">
      <c r="A537">
        <v>535</v>
      </c>
      <c r="B537">
        <v>2777889.82255059</v>
      </c>
      <c r="C537">
        <v>3309368.94790856</v>
      </c>
    </row>
    <row r="538" spans="1:3">
      <c r="A538">
        <v>536</v>
      </c>
      <c r="B538">
        <v>2777888.69527998</v>
      </c>
      <c r="C538">
        <v>3309368.94790856</v>
      </c>
    </row>
    <row r="539" spans="1:3">
      <c r="A539">
        <v>537</v>
      </c>
      <c r="B539">
        <v>2777888.87668468</v>
      </c>
      <c r="C539">
        <v>3309368.94790856</v>
      </c>
    </row>
    <row r="540" spans="1:3">
      <c r="A540">
        <v>538</v>
      </c>
      <c r="B540">
        <v>2777892.1052715</v>
      </c>
      <c r="C540">
        <v>3309368.94790856</v>
      </c>
    </row>
    <row r="541" spans="1:3">
      <c r="A541">
        <v>539</v>
      </c>
      <c r="B541">
        <v>2777888.80593727</v>
      </c>
      <c r="C541">
        <v>3309368.94790856</v>
      </c>
    </row>
    <row r="542" spans="1:3">
      <c r="A542">
        <v>540</v>
      </c>
      <c r="B542">
        <v>2777888.8075989</v>
      </c>
      <c r="C542">
        <v>3309368.94790856</v>
      </c>
    </row>
    <row r="543" spans="1:3">
      <c r="A543">
        <v>541</v>
      </c>
      <c r="B543">
        <v>2777891.89690244</v>
      </c>
      <c r="C543">
        <v>3309368.94790856</v>
      </c>
    </row>
    <row r="544" spans="1:3">
      <c r="A544">
        <v>542</v>
      </c>
      <c r="B544">
        <v>2777891.29872251</v>
      </c>
      <c r="C544">
        <v>3309368.94790856</v>
      </c>
    </row>
    <row r="545" spans="1:3">
      <c r="A545">
        <v>543</v>
      </c>
      <c r="B545">
        <v>2777892.83782068</v>
      </c>
      <c r="C545">
        <v>3309368.94790856</v>
      </c>
    </row>
    <row r="546" spans="1:3">
      <c r="A546">
        <v>544</v>
      </c>
      <c r="B546">
        <v>2777891.44273988</v>
      </c>
      <c r="C546">
        <v>3309368.94790856</v>
      </c>
    </row>
    <row r="547" spans="1:3">
      <c r="A547">
        <v>545</v>
      </c>
      <c r="B547">
        <v>2777891.93493681</v>
      </c>
      <c r="C547">
        <v>3309368.94790856</v>
      </c>
    </row>
    <row r="548" spans="1:3">
      <c r="A548">
        <v>546</v>
      </c>
      <c r="B548">
        <v>2777887.66059626</v>
      </c>
      <c r="C548">
        <v>3309368.94790856</v>
      </c>
    </row>
    <row r="549" spans="1:3">
      <c r="A549">
        <v>547</v>
      </c>
      <c r="B549">
        <v>2777888.6103083</v>
      </c>
      <c r="C549">
        <v>3309368.94790856</v>
      </c>
    </row>
    <row r="550" spans="1:3">
      <c r="A550">
        <v>548</v>
      </c>
      <c r="B550">
        <v>2777891.91542588</v>
      </c>
      <c r="C550">
        <v>3309368.94790856</v>
      </c>
    </row>
    <row r="551" spans="1:3">
      <c r="A551">
        <v>549</v>
      </c>
      <c r="B551">
        <v>2777887.58448799</v>
      </c>
      <c r="C551">
        <v>3309368.94790856</v>
      </c>
    </row>
    <row r="552" spans="1:3">
      <c r="A552">
        <v>550</v>
      </c>
      <c r="B552">
        <v>2777883.85642626</v>
      </c>
      <c r="C552">
        <v>3309368.94790856</v>
      </c>
    </row>
    <row r="553" spans="1:3">
      <c r="A553">
        <v>551</v>
      </c>
      <c r="B553">
        <v>2777887.26507458</v>
      </c>
      <c r="C553">
        <v>3309368.94790856</v>
      </c>
    </row>
    <row r="554" spans="1:3">
      <c r="A554">
        <v>552</v>
      </c>
      <c r="B554">
        <v>2777887.6437557</v>
      </c>
      <c r="C554">
        <v>3309368.94790856</v>
      </c>
    </row>
    <row r="555" spans="1:3">
      <c r="A555">
        <v>553</v>
      </c>
      <c r="B555">
        <v>2777884.30450461</v>
      </c>
      <c r="C555">
        <v>3309368.94790856</v>
      </c>
    </row>
    <row r="556" spans="1:3">
      <c r="A556">
        <v>554</v>
      </c>
      <c r="B556">
        <v>2777888.25677321</v>
      </c>
      <c r="C556">
        <v>3309368.94790856</v>
      </c>
    </row>
    <row r="557" spans="1:3">
      <c r="A557">
        <v>555</v>
      </c>
      <c r="B557">
        <v>2777889.13740037</v>
      </c>
      <c r="C557">
        <v>3309368.94790856</v>
      </c>
    </row>
    <row r="558" spans="1:3">
      <c r="A558">
        <v>556</v>
      </c>
      <c r="B558">
        <v>2777886.98492608</v>
      </c>
      <c r="C558">
        <v>3309368.94790856</v>
      </c>
    </row>
    <row r="559" spans="1:3">
      <c r="A559">
        <v>557</v>
      </c>
      <c r="B559">
        <v>2777887.97141964</v>
      </c>
      <c r="C559">
        <v>3309368.94790856</v>
      </c>
    </row>
    <row r="560" spans="1:3">
      <c r="A560">
        <v>558</v>
      </c>
      <c r="B560">
        <v>2777887.49718227</v>
      </c>
      <c r="C560">
        <v>3309368.94790856</v>
      </c>
    </row>
    <row r="561" spans="1:3">
      <c r="A561">
        <v>559</v>
      </c>
      <c r="B561">
        <v>2777888.83421685</v>
      </c>
      <c r="C561">
        <v>3309368.94790856</v>
      </c>
    </row>
    <row r="562" spans="1:3">
      <c r="A562">
        <v>560</v>
      </c>
      <c r="B562">
        <v>2777888.02494099</v>
      </c>
      <c r="C562">
        <v>3309368.94790856</v>
      </c>
    </row>
    <row r="563" spans="1:3">
      <c r="A563">
        <v>561</v>
      </c>
      <c r="B563">
        <v>2777886.48867807</v>
      </c>
      <c r="C563">
        <v>3309368.94790856</v>
      </c>
    </row>
    <row r="564" spans="1:3">
      <c r="A564">
        <v>562</v>
      </c>
      <c r="B564">
        <v>2777886.52630041</v>
      </c>
      <c r="C564">
        <v>3309368.94790856</v>
      </c>
    </row>
    <row r="565" spans="1:3">
      <c r="A565">
        <v>563</v>
      </c>
      <c r="B565">
        <v>2777887.60461744</v>
      </c>
      <c r="C565">
        <v>3309368.94790856</v>
      </c>
    </row>
    <row r="566" spans="1:3">
      <c r="A566">
        <v>564</v>
      </c>
      <c r="B566">
        <v>2777886.27776488</v>
      </c>
      <c r="C566">
        <v>3309368.94790856</v>
      </c>
    </row>
    <row r="567" spans="1:3">
      <c r="A567">
        <v>565</v>
      </c>
      <c r="B567">
        <v>2777888.04655246</v>
      </c>
      <c r="C567">
        <v>3309368.94790856</v>
      </c>
    </row>
    <row r="568" spans="1:3">
      <c r="A568">
        <v>566</v>
      </c>
      <c r="B568">
        <v>2777888.92215745</v>
      </c>
      <c r="C568">
        <v>3309368.94790856</v>
      </c>
    </row>
    <row r="569" spans="1:3">
      <c r="A569">
        <v>567</v>
      </c>
      <c r="B569">
        <v>2777886.71039962</v>
      </c>
      <c r="C569">
        <v>3309368.94790856</v>
      </c>
    </row>
    <row r="570" spans="1:3">
      <c r="A570">
        <v>568</v>
      </c>
      <c r="B570">
        <v>2777885.09595072</v>
      </c>
      <c r="C570">
        <v>3309368.94790856</v>
      </c>
    </row>
    <row r="571" spans="1:3">
      <c r="A571">
        <v>569</v>
      </c>
      <c r="B571">
        <v>2777885.9734871</v>
      </c>
      <c r="C571">
        <v>3309368.94790856</v>
      </c>
    </row>
    <row r="572" spans="1:3">
      <c r="A572">
        <v>570</v>
      </c>
      <c r="B572">
        <v>2777887.67130807</v>
      </c>
      <c r="C572">
        <v>3309368.94790856</v>
      </c>
    </row>
    <row r="573" spans="1:3">
      <c r="A573">
        <v>571</v>
      </c>
      <c r="B573">
        <v>2777886.02089757</v>
      </c>
      <c r="C573">
        <v>3309368.94790856</v>
      </c>
    </row>
    <row r="574" spans="1:3">
      <c r="A574">
        <v>572</v>
      </c>
      <c r="B574">
        <v>2777887.33378734</v>
      </c>
      <c r="C574">
        <v>3309368.94790856</v>
      </c>
    </row>
    <row r="575" spans="1:3">
      <c r="A575">
        <v>573</v>
      </c>
      <c r="B575">
        <v>2777885.55299287</v>
      </c>
      <c r="C575">
        <v>3309368.94790856</v>
      </c>
    </row>
    <row r="576" spans="1:3">
      <c r="A576">
        <v>574</v>
      </c>
      <c r="B576">
        <v>2777887.5110708</v>
      </c>
      <c r="C576">
        <v>3309368.94790856</v>
      </c>
    </row>
    <row r="577" spans="1:3">
      <c r="A577">
        <v>575</v>
      </c>
      <c r="B577">
        <v>2777886.54837975</v>
      </c>
      <c r="C577">
        <v>3309368.94790856</v>
      </c>
    </row>
    <row r="578" spans="1:3">
      <c r="A578">
        <v>576</v>
      </c>
      <c r="B578">
        <v>2777887.57824963</v>
      </c>
      <c r="C578">
        <v>3309368.94790856</v>
      </c>
    </row>
    <row r="579" spans="1:3">
      <c r="A579">
        <v>577</v>
      </c>
      <c r="B579">
        <v>2777887.18672301</v>
      </c>
      <c r="C579">
        <v>3309368.94790856</v>
      </c>
    </row>
    <row r="580" spans="1:3">
      <c r="A580">
        <v>578</v>
      </c>
      <c r="B580">
        <v>2777887.46848136</v>
      </c>
      <c r="C580">
        <v>3309368.94790856</v>
      </c>
    </row>
    <row r="581" spans="1:3">
      <c r="A581">
        <v>579</v>
      </c>
      <c r="B581">
        <v>2777888.08621736</v>
      </c>
      <c r="C581">
        <v>3309368.94790856</v>
      </c>
    </row>
    <row r="582" spans="1:3">
      <c r="A582">
        <v>580</v>
      </c>
      <c r="B582">
        <v>2777889.16628185</v>
      </c>
      <c r="C582">
        <v>3309368.94790856</v>
      </c>
    </row>
    <row r="583" spans="1:3">
      <c r="A583">
        <v>581</v>
      </c>
      <c r="B583">
        <v>2777888.78451154</v>
      </c>
      <c r="C583">
        <v>3309368.94790856</v>
      </c>
    </row>
    <row r="584" spans="1:3">
      <c r="A584">
        <v>582</v>
      </c>
      <c r="B584">
        <v>2777889.10790632</v>
      </c>
      <c r="C584">
        <v>3309368.94790856</v>
      </c>
    </row>
    <row r="585" spans="1:3">
      <c r="A585">
        <v>583</v>
      </c>
      <c r="B585">
        <v>2777888.55934837</v>
      </c>
      <c r="C585">
        <v>3309368.94790856</v>
      </c>
    </row>
    <row r="586" spans="1:3">
      <c r="A586">
        <v>584</v>
      </c>
      <c r="B586">
        <v>2777886.78274105</v>
      </c>
      <c r="C586">
        <v>3309368.94790856</v>
      </c>
    </row>
    <row r="587" spans="1:3">
      <c r="A587">
        <v>585</v>
      </c>
      <c r="B587">
        <v>2777888.9847584</v>
      </c>
      <c r="C587">
        <v>3309368.94790856</v>
      </c>
    </row>
    <row r="588" spans="1:3">
      <c r="A588">
        <v>586</v>
      </c>
      <c r="B588">
        <v>2777888.47874845</v>
      </c>
      <c r="C588">
        <v>3309368.94790856</v>
      </c>
    </row>
    <row r="589" spans="1:3">
      <c r="A589">
        <v>587</v>
      </c>
      <c r="B589">
        <v>2777889.54302556</v>
      </c>
      <c r="C589">
        <v>3309368.94790856</v>
      </c>
    </row>
    <row r="590" spans="1:3">
      <c r="A590">
        <v>588</v>
      </c>
      <c r="B590">
        <v>2777885.58814203</v>
      </c>
      <c r="C590">
        <v>3309368.94790856</v>
      </c>
    </row>
    <row r="591" spans="1:3">
      <c r="A591">
        <v>589</v>
      </c>
      <c r="B591">
        <v>2777887.85570531</v>
      </c>
      <c r="C591">
        <v>3309368.94790856</v>
      </c>
    </row>
    <row r="592" spans="1:3">
      <c r="A592">
        <v>590</v>
      </c>
      <c r="B592">
        <v>2777887.69281692</v>
      </c>
      <c r="C592">
        <v>3309368.94790856</v>
      </c>
    </row>
    <row r="593" spans="1:3">
      <c r="A593">
        <v>591</v>
      </c>
      <c r="B593">
        <v>2777887.61346992</v>
      </c>
      <c r="C593">
        <v>3309368.94790856</v>
      </c>
    </row>
    <row r="594" spans="1:3">
      <c r="A594">
        <v>592</v>
      </c>
      <c r="B594">
        <v>2777887.75379885</v>
      </c>
      <c r="C594">
        <v>3309368.94790856</v>
      </c>
    </row>
    <row r="595" spans="1:3">
      <c r="A595">
        <v>593</v>
      </c>
      <c r="B595">
        <v>2777887.84580755</v>
      </c>
      <c r="C595">
        <v>3309368.94790856</v>
      </c>
    </row>
    <row r="596" spans="1:3">
      <c r="A596">
        <v>594</v>
      </c>
      <c r="B596">
        <v>2777887.6290211</v>
      </c>
      <c r="C596">
        <v>3309368.94790856</v>
      </c>
    </row>
    <row r="597" spans="1:3">
      <c r="A597">
        <v>595</v>
      </c>
      <c r="B597">
        <v>2777887.88309516</v>
      </c>
      <c r="C597">
        <v>3309368.94790856</v>
      </c>
    </row>
    <row r="598" spans="1:3">
      <c r="A598">
        <v>596</v>
      </c>
      <c r="B598">
        <v>2777887.30340764</v>
      </c>
      <c r="C598">
        <v>3309368.94790856</v>
      </c>
    </row>
    <row r="599" spans="1:3">
      <c r="A599">
        <v>597</v>
      </c>
      <c r="B599">
        <v>2777887.14220248</v>
      </c>
      <c r="C599">
        <v>3309368.94790856</v>
      </c>
    </row>
    <row r="600" spans="1:3">
      <c r="A600">
        <v>598</v>
      </c>
      <c r="B600">
        <v>2777887.50754327</v>
      </c>
      <c r="C600">
        <v>3309368.94790856</v>
      </c>
    </row>
    <row r="601" spans="1:3">
      <c r="A601">
        <v>599</v>
      </c>
      <c r="B601">
        <v>2777886.49804126</v>
      </c>
      <c r="C601">
        <v>3309368.94790856</v>
      </c>
    </row>
    <row r="602" spans="1:3">
      <c r="A602">
        <v>600</v>
      </c>
      <c r="B602">
        <v>2777886.71269171</v>
      </c>
      <c r="C602">
        <v>3309368.94790856</v>
      </c>
    </row>
    <row r="603" spans="1:3">
      <c r="A603">
        <v>601</v>
      </c>
      <c r="B603">
        <v>2777886.34971402</v>
      </c>
      <c r="C603">
        <v>3309368.94790856</v>
      </c>
    </row>
    <row r="604" spans="1:3">
      <c r="A604">
        <v>602</v>
      </c>
      <c r="B604">
        <v>2777886.51450995</v>
      </c>
      <c r="C604">
        <v>3309368.94790856</v>
      </c>
    </row>
    <row r="605" spans="1:3">
      <c r="A605">
        <v>603</v>
      </c>
      <c r="B605">
        <v>2777886.12382407</v>
      </c>
      <c r="C605">
        <v>3309368.94790856</v>
      </c>
    </row>
    <row r="606" spans="1:3">
      <c r="A606">
        <v>604</v>
      </c>
      <c r="B606">
        <v>2777886.72651403</v>
      </c>
      <c r="C606">
        <v>3309368.94790856</v>
      </c>
    </row>
    <row r="607" spans="1:3">
      <c r="A607">
        <v>605</v>
      </c>
      <c r="B607">
        <v>2777887.62597645</v>
      </c>
      <c r="C607">
        <v>3309368.94790856</v>
      </c>
    </row>
    <row r="608" spans="1:3">
      <c r="A608">
        <v>606</v>
      </c>
      <c r="B608">
        <v>2777886.98519431</v>
      </c>
      <c r="C608">
        <v>3309368.94790856</v>
      </c>
    </row>
    <row r="609" spans="1:3">
      <c r="A609">
        <v>607</v>
      </c>
      <c r="B609">
        <v>2777886.93874534</v>
      </c>
      <c r="C609">
        <v>3309368.94790856</v>
      </c>
    </row>
    <row r="610" spans="1:3">
      <c r="A610">
        <v>608</v>
      </c>
      <c r="B610">
        <v>2777886.13132005</v>
      </c>
      <c r="C610">
        <v>3309368.94790856</v>
      </c>
    </row>
    <row r="611" spans="1:3">
      <c r="A611">
        <v>609</v>
      </c>
      <c r="B611">
        <v>2777885.7856127</v>
      </c>
      <c r="C611">
        <v>3309368.94790856</v>
      </c>
    </row>
    <row r="612" spans="1:3">
      <c r="A612">
        <v>610</v>
      </c>
      <c r="B612">
        <v>2777886.76720449</v>
      </c>
      <c r="C612">
        <v>3309368.94790856</v>
      </c>
    </row>
    <row r="613" spans="1:3">
      <c r="A613">
        <v>611</v>
      </c>
      <c r="B613">
        <v>2777886.72254012</v>
      </c>
      <c r="C613">
        <v>3309368.94790856</v>
      </c>
    </row>
    <row r="614" spans="1:3">
      <c r="A614">
        <v>612</v>
      </c>
      <c r="B614">
        <v>2777886.70328324</v>
      </c>
      <c r="C614">
        <v>3309368.94790856</v>
      </c>
    </row>
    <row r="615" spans="1:3">
      <c r="A615">
        <v>613</v>
      </c>
      <c r="B615">
        <v>2777886.65777048</v>
      </c>
      <c r="C615">
        <v>3309368.94790856</v>
      </c>
    </row>
    <row r="616" spans="1:3">
      <c r="A616">
        <v>614</v>
      </c>
      <c r="B616">
        <v>2777886.66844742</v>
      </c>
      <c r="C616">
        <v>3309368.94790856</v>
      </c>
    </row>
    <row r="617" spans="1:3">
      <c r="A617">
        <v>615</v>
      </c>
      <c r="B617">
        <v>2777886.92552991</v>
      </c>
      <c r="C617">
        <v>3309368.94790856</v>
      </c>
    </row>
    <row r="618" spans="1:3">
      <c r="A618">
        <v>616</v>
      </c>
      <c r="B618">
        <v>2777886.38007747</v>
      </c>
      <c r="C618">
        <v>3309368.94790856</v>
      </c>
    </row>
    <row r="619" spans="1:3">
      <c r="A619">
        <v>617</v>
      </c>
      <c r="B619">
        <v>2777886.45553463</v>
      </c>
      <c r="C619">
        <v>3309368.94790856</v>
      </c>
    </row>
    <row r="620" spans="1:3">
      <c r="A620">
        <v>618</v>
      </c>
      <c r="B620">
        <v>2777886.6967712</v>
      </c>
      <c r="C620">
        <v>3309368.94790856</v>
      </c>
    </row>
    <row r="621" spans="1:3">
      <c r="A621">
        <v>619</v>
      </c>
      <c r="B621">
        <v>2777886.94054891</v>
      </c>
      <c r="C621">
        <v>3309368.94790856</v>
      </c>
    </row>
    <row r="622" spans="1:3">
      <c r="A622">
        <v>620</v>
      </c>
      <c r="B622">
        <v>2777887.25519374</v>
      </c>
      <c r="C622">
        <v>3309368.94790856</v>
      </c>
    </row>
    <row r="623" spans="1:3">
      <c r="A623">
        <v>621</v>
      </c>
      <c r="B623">
        <v>2777887.09593802</v>
      </c>
      <c r="C623">
        <v>3309368.94790856</v>
      </c>
    </row>
    <row r="624" spans="1:3">
      <c r="A624">
        <v>622</v>
      </c>
      <c r="B624">
        <v>2777887.21615522</v>
      </c>
      <c r="C624">
        <v>3309368.94790856</v>
      </c>
    </row>
    <row r="625" spans="1:3">
      <c r="A625">
        <v>623</v>
      </c>
      <c r="B625">
        <v>2777887.07665308</v>
      </c>
      <c r="C625">
        <v>3309368.94790856</v>
      </c>
    </row>
    <row r="626" spans="1:3">
      <c r="A626">
        <v>624</v>
      </c>
      <c r="B626">
        <v>2777887.27569125</v>
      </c>
      <c r="C626">
        <v>3309368.94790856</v>
      </c>
    </row>
    <row r="627" spans="1:3">
      <c r="A627">
        <v>625</v>
      </c>
      <c r="B627">
        <v>2777887.86887066</v>
      </c>
      <c r="C627">
        <v>3309368.94790856</v>
      </c>
    </row>
    <row r="628" spans="1:3">
      <c r="A628">
        <v>626</v>
      </c>
      <c r="B628">
        <v>2777887.87173667</v>
      </c>
      <c r="C628">
        <v>3309368.94790856</v>
      </c>
    </row>
    <row r="629" spans="1:3">
      <c r="A629">
        <v>627</v>
      </c>
      <c r="B629">
        <v>2777887.69366562</v>
      </c>
      <c r="C629">
        <v>3309368.94790856</v>
      </c>
    </row>
    <row r="630" spans="1:3">
      <c r="A630">
        <v>628</v>
      </c>
      <c r="B630">
        <v>2777887.81942633</v>
      </c>
      <c r="C630">
        <v>3309368.94790856</v>
      </c>
    </row>
    <row r="631" spans="1:3">
      <c r="A631">
        <v>629</v>
      </c>
      <c r="B631">
        <v>2777888.27693187</v>
      </c>
      <c r="C631">
        <v>3309368.94790856</v>
      </c>
    </row>
    <row r="632" spans="1:3">
      <c r="A632">
        <v>630</v>
      </c>
      <c r="B632">
        <v>2777888.46800738</v>
      </c>
      <c r="C632">
        <v>3309368.94790856</v>
      </c>
    </row>
    <row r="633" spans="1:3">
      <c r="A633">
        <v>631</v>
      </c>
      <c r="B633">
        <v>2777888.66561201</v>
      </c>
      <c r="C633">
        <v>3309368.94790856</v>
      </c>
    </row>
    <row r="634" spans="1:3">
      <c r="A634">
        <v>632</v>
      </c>
      <c r="B634">
        <v>2777888.22797942</v>
      </c>
      <c r="C634">
        <v>3309368.94790856</v>
      </c>
    </row>
    <row r="635" spans="1:3">
      <c r="A635">
        <v>633</v>
      </c>
      <c r="B635">
        <v>2777888.38042494</v>
      </c>
      <c r="C635">
        <v>3309368.94790856</v>
      </c>
    </row>
    <row r="636" spans="1:3">
      <c r="A636">
        <v>634</v>
      </c>
      <c r="B636">
        <v>2777888.01969868</v>
      </c>
      <c r="C636">
        <v>3309368.94790856</v>
      </c>
    </row>
    <row r="637" spans="1:3">
      <c r="A637">
        <v>635</v>
      </c>
      <c r="B637">
        <v>2777888.68317922</v>
      </c>
      <c r="C637">
        <v>3309368.94790856</v>
      </c>
    </row>
    <row r="638" spans="1:3">
      <c r="A638">
        <v>636</v>
      </c>
      <c r="B638">
        <v>2777888.2614145</v>
      </c>
      <c r="C638">
        <v>3309368.94790856</v>
      </c>
    </row>
    <row r="639" spans="1:3">
      <c r="A639">
        <v>637</v>
      </c>
      <c r="B639">
        <v>2777887.93518435</v>
      </c>
      <c r="C639">
        <v>3309368.94790856</v>
      </c>
    </row>
    <row r="640" spans="1:3">
      <c r="A640">
        <v>638</v>
      </c>
      <c r="B640">
        <v>2777888.30943634</v>
      </c>
      <c r="C640">
        <v>3309368.94790856</v>
      </c>
    </row>
    <row r="641" spans="1:3">
      <c r="A641">
        <v>639</v>
      </c>
      <c r="B641">
        <v>2777887.86336343</v>
      </c>
      <c r="C641">
        <v>3309368.94790856</v>
      </c>
    </row>
    <row r="642" spans="1:3">
      <c r="A642">
        <v>640</v>
      </c>
      <c r="B642">
        <v>2777887.73982292</v>
      </c>
      <c r="C642">
        <v>3309368.94790856</v>
      </c>
    </row>
    <row r="643" spans="1:3">
      <c r="A643">
        <v>641</v>
      </c>
      <c r="B643">
        <v>2777887.66473038</v>
      </c>
      <c r="C643">
        <v>3309368.94790856</v>
      </c>
    </row>
    <row r="644" spans="1:3">
      <c r="A644">
        <v>642</v>
      </c>
      <c r="B644">
        <v>2777887.74233685</v>
      </c>
      <c r="C644">
        <v>3309368.94790856</v>
      </c>
    </row>
    <row r="645" spans="1:3">
      <c r="A645">
        <v>643</v>
      </c>
      <c r="B645">
        <v>2777887.78086844</v>
      </c>
      <c r="C645">
        <v>3309368.94790856</v>
      </c>
    </row>
    <row r="646" spans="1:3">
      <c r="A646">
        <v>644</v>
      </c>
      <c r="B646">
        <v>2777888.07460974</v>
      </c>
      <c r="C646">
        <v>3309368.94790856</v>
      </c>
    </row>
    <row r="647" spans="1:3">
      <c r="A647">
        <v>645</v>
      </c>
      <c r="B647">
        <v>2777887.39119981</v>
      </c>
      <c r="C647">
        <v>3309368.94790856</v>
      </c>
    </row>
    <row r="648" spans="1:3">
      <c r="A648">
        <v>646</v>
      </c>
      <c r="B648">
        <v>2777887.899587</v>
      </c>
      <c r="C648">
        <v>3309368.94790856</v>
      </c>
    </row>
    <row r="649" spans="1:3">
      <c r="A649">
        <v>647</v>
      </c>
      <c r="B649">
        <v>2777887.70842287</v>
      </c>
      <c r="C649">
        <v>3309368.94790856</v>
      </c>
    </row>
    <row r="650" spans="1:3">
      <c r="A650">
        <v>648</v>
      </c>
      <c r="B650">
        <v>2777887.81329658</v>
      </c>
      <c r="C650">
        <v>3309368.94790856</v>
      </c>
    </row>
    <row r="651" spans="1:3">
      <c r="A651">
        <v>649</v>
      </c>
      <c r="B651">
        <v>2777887.96317519</v>
      </c>
      <c r="C651">
        <v>3309368.94790856</v>
      </c>
    </row>
    <row r="652" spans="1:3">
      <c r="A652">
        <v>650</v>
      </c>
      <c r="B652">
        <v>2777888.05962351</v>
      </c>
      <c r="C652">
        <v>3309368.94790856</v>
      </c>
    </row>
    <row r="653" spans="1:3">
      <c r="A653">
        <v>651</v>
      </c>
      <c r="B653">
        <v>2777887.90418863</v>
      </c>
      <c r="C653">
        <v>3309368.94790856</v>
      </c>
    </row>
    <row r="654" spans="1:3">
      <c r="A654">
        <v>652</v>
      </c>
      <c r="B654">
        <v>2777888.20755877</v>
      </c>
      <c r="C654">
        <v>3309368.94790856</v>
      </c>
    </row>
    <row r="655" spans="1:3">
      <c r="A655">
        <v>653</v>
      </c>
      <c r="B655">
        <v>2777887.91401266</v>
      </c>
      <c r="C655">
        <v>3309368.94790856</v>
      </c>
    </row>
    <row r="656" spans="1:3">
      <c r="A656">
        <v>654</v>
      </c>
      <c r="B656">
        <v>2777888.06064734</v>
      </c>
      <c r="C656">
        <v>3309368.94790856</v>
      </c>
    </row>
    <row r="657" spans="1:3">
      <c r="A657">
        <v>655</v>
      </c>
      <c r="B657">
        <v>2777888.01999935</v>
      </c>
      <c r="C657">
        <v>3309368.94790856</v>
      </c>
    </row>
    <row r="658" spans="1:3">
      <c r="A658">
        <v>656</v>
      </c>
      <c r="B658">
        <v>2777888.10276423</v>
      </c>
      <c r="C658">
        <v>3309368.94790856</v>
      </c>
    </row>
    <row r="659" spans="1:3">
      <c r="A659">
        <v>657</v>
      </c>
      <c r="B659">
        <v>2777888.25782799</v>
      </c>
      <c r="C659">
        <v>3309368.94790856</v>
      </c>
    </row>
    <row r="660" spans="1:3">
      <c r="A660">
        <v>658</v>
      </c>
      <c r="B660">
        <v>2777888.36911974</v>
      </c>
      <c r="C660">
        <v>3309368.94790856</v>
      </c>
    </row>
    <row r="661" spans="1:3">
      <c r="A661">
        <v>659</v>
      </c>
      <c r="B661">
        <v>2777888.27830736</v>
      </c>
      <c r="C661">
        <v>3309368.94790856</v>
      </c>
    </row>
    <row r="662" spans="1:3">
      <c r="A662">
        <v>660</v>
      </c>
      <c r="B662">
        <v>2777888.19405906</v>
      </c>
      <c r="C662">
        <v>3309368.94790856</v>
      </c>
    </row>
    <row r="663" spans="1:3">
      <c r="A663">
        <v>661</v>
      </c>
      <c r="B663">
        <v>2777888.23281168</v>
      </c>
      <c r="C663">
        <v>3309368.94790856</v>
      </c>
    </row>
    <row r="664" spans="1:3">
      <c r="A664">
        <v>662</v>
      </c>
      <c r="B664">
        <v>2777888.14574462</v>
      </c>
      <c r="C664">
        <v>3309368.94790856</v>
      </c>
    </row>
    <row r="665" spans="1:3">
      <c r="A665">
        <v>663</v>
      </c>
      <c r="B665">
        <v>2777888.02902394</v>
      </c>
      <c r="C665">
        <v>3309368.94790856</v>
      </c>
    </row>
    <row r="666" spans="1:3">
      <c r="A666">
        <v>664</v>
      </c>
      <c r="B666">
        <v>2777887.96849481</v>
      </c>
      <c r="C666">
        <v>3309368.94790856</v>
      </c>
    </row>
    <row r="667" spans="1:3">
      <c r="A667">
        <v>665</v>
      </c>
      <c r="B667">
        <v>2777888.18052562</v>
      </c>
      <c r="C667">
        <v>3309368.94790856</v>
      </c>
    </row>
    <row r="668" spans="1:3">
      <c r="A668">
        <v>666</v>
      </c>
      <c r="B668">
        <v>2777887.97004939</v>
      </c>
      <c r="C668">
        <v>3309368.94790856</v>
      </c>
    </row>
    <row r="669" spans="1:3">
      <c r="A669">
        <v>667</v>
      </c>
      <c r="B669">
        <v>2777887.97669855</v>
      </c>
      <c r="C669">
        <v>3309368.94790856</v>
      </c>
    </row>
    <row r="670" spans="1:3">
      <c r="A670">
        <v>668</v>
      </c>
      <c r="B670">
        <v>2777888.03906751</v>
      </c>
      <c r="C670">
        <v>3309368.94790856</v>
      </c>
    </row>
    <row r="671" spans="1:3">
      <c r="A671">
        <v>669</v>
      </c>
      <c r="B671">
        <v>2777888.17277616</v>
      </c>
      <c r="C671">
        <v>3309368.94790856</v>
      </c>
    </row>
    <row r="672" spans="1:3">
      <c r="A672">
        <v>670</v>
      </c>
      <c r="B672">
        <v>2777888.12377272</v>
      </c>
      <c r="C672">
        <v>3309368.94790856</v>
      </c>
    </row>
    <row r="673" spans="1:3">
      <c r="A673">
        <v>671</v>
      </c>
      <c r="B673">
        <v>2777888.07568686</v>
      </c>
      <c r="C673">
        <v>3309368.94790856</v>
      </c>
    </row>
    <row r="674" spans="1:3">
      <c r="A674">
        <v>672</v>
      </c>
      <c r="B674">
        <v>2777888.14777748</v>
      </c>
      <c r="C674">
        <v>3309368.94790856</v>
      </c>
    </row>
    <row r="675" spans="1:3">
      <c r="A675">
        <v>673</v>
      </c>
      <c r="B675">
        <v>2777887.88482708</v>
      </c>
      <c r="C675">
        <v>3309368.94790856</v>
      </c>
    </row>
    <row r="676" spans="1:3">
      <c r="A676">
        <v>674</v>
      </c>
      <c r="B676">
        <v>2777888.12369555</v>
      </c>
      <c r="C676">
        <v>3309368.94790856</v>
      </c>
    </row>
    <row r="677" spans="1:3">
      <c r="A677">
        <v>675</v>
      </c>
      <c r="B677">
        <v>2777887.95393805</v>
      </c>
      <c r="C677">
        <v>3309368.94790856</v>
      </c>
    </row>
    <row r="678" spans="1:3">
      <c r="A678">
        <v>676</v>
      </c>
      <c r="B678">
        <v>2777887.97084886</v>
      </c>
      <c r="C678">
        <v>3309368.94790856</v>
      </c>
    </row>
    <row r="679" spans="1:3">
      <c r="A679">
        <v>677</v>
      </c>
      <c r="B679">
        <v>2777887.9862213</v>
      </c>
      <c r="C679">
        <v>3309368.94790856</v>
      </c>
    </row>
    <row r="680" spans="1:3">
      <c r="A680">
        <v>678</v>
      </c>
      <c r="B680">
        <v>2777887.81166096</v>
      </c>
      <c r="C680">
        <v>3309368.94790856</v>
      </c>
    </row>
    <row r="681" spans="1:3">
      <c r="A681">
        <v>679</v>
      </c>
      <c r="B681">
        <v>2777887.95538199</v>
      </c>
      <c r="C681">
        <v>3309368.94790856</v>
      </c>
    </row>
    <row r="682" spans="1:3">
      <c r="A682">
        <v>680</v>
      </c>
      <c r="B682">
        <v>2777887.89774917</v>
      </c>
      <c r="C682">
        <v>3309368.94790856</v>
      </c>
    </row>
    <row r="683" spans="1:3">
      <c r="A683">
        <v>681</v>
      </c>
      <c r="B683">
        <v>2777888.05783967</v>
      </c>
      <c r="C683">
        <v>3309368.94790856</v>
      </c>
    </row>
    <row r="684" spans="1:3">
      <c r="A684">
        <v>682</v>
      </c>
      <c r="B684">
        <v>2777887.8518939</v>
      </c>
      <c r="C684">
        <v>3309368.94790856</v>
      </c>
    </row>
    <row r="685" spans="1:3">
      <c r="A685">
        <v>683</v>
      </c>
      <c r="B685">
        <v>2777888.0437382</v>
      </c>
      <c r="C685">
        <v>3309368.94790856</v>
      </c>
    </row>
    <row r="686" spans="1:3">
      <c r="A686">
        <v>684</v>
      </c>
      <c r="B686">
        <v>2777887.77217595</v>
      </c>
      <c r="C686">
        <v>3309368.94790856</v>
      </c>
    </row>
    <row r="687" spans="1:3">
      <c r="A687">
        <v>685</v>
      </c>
      <c r="B687">
        <v>2777887.93322252</v>
      </c>
      <c r="C687">
        <v>3309368.94790856</v>
      </c>
    </row>
    <row r="688" spans="1:3">
      <c r="A688">
        <v>686</v>
      </c>
      <c r="B688">
        <v>2777887.81655685</v>
      </c>
      <c r="C688">
        <v>3309368.94790856</v>
      </c>
    </row>
    <row r="689" spans="1:3">
      <c r="A689">
        <v>687</v>
      </c>
      <c r="B689">
        <v>2777887.97358999</v>
      </c>
      <c r="C689">
        <v>3309368.94790856</v>
      </c>
    </row>
    <row r="690" spans="1:3">
      <c r="A690">
        <v>688</v>
      </c>
      <c r="B690">
        <v>2777887.77698199</v>
      </c>
      <c r="C690">
        <v>3309368.94790856</v>
      </c>
    </row>
    <row r="691" spans="1:3">
      <c r="A691">
        <v>689</v>
      </c>
      <c r="B691">
        <v>2777887.72427896</v>
      </c>
      <c r="C691">
        <v>3309368.94790856</v>
      </c>
    </row>
    <row r="692" spans="1:3">
      <c r="A692">
        <v>690</v>
      </c>
      <c r="B692">
        <v>2777887.95091713</v>
      </c>
      <c r="C692">
        <v>3309368.94790856</v>
      </c>
    </row>
    <row r="693" spans="1:3">
      <c r="A693">
        <v>691</v>
      </c>
      <c r="B693">
        <v>2777887.92678073</v>
      </c>
      <c r="C693">
        <v>3309368.94790856</v>
      </c>
    </row>
    <row r="694" spans="1:3">
      <c r="A694">
        <v>692</v>
      </c>
      <c r="B694">
        <v>2777888.01500687</v>
      </c>
      <c r="C694">
        <v>3309368.94790856</v>
      </c>
    </row>
    <row r="695" spans="1:3">
      <c r="A695">
        <v>693</v>
      </c>
      <c r="B695">
        <v>2777888.12692593</v>
      </c>
      <c r="C695">
        <v>3309368.94790856</v>
      </c>
    </row>
    <row r="696" spans="1:3">
      <c r="A696">
        <v>694</v>
      </c>
      <c r="B696">
        <v>2777887.94946573</v>
      </c>
      <c r="C696">
        <v>3309368.94790856</v>
      </c>
    </row>
    <row r="697" spans="1:3">
      <c r="A697">
        <v>695</v>
      </c>
      <c r="B697">
        <v>2777887.93088721</v>
      </c>
      <c r="C697">
        <v>3309368.94790856</v>
      </c>
    </row>
    <row r="698" spans="1:3">
      <c r="A698">
        <v>696</v>
      </c>
      <c r="B698">
        <v>2777888.12035798</v>
      </c>
      <c r="C698">
        <v>3309368.94790856</v>
      </c>
    </row>
    <row r="699" spans="1:3">
      <c r="A699">
        <v>697</v>
      </c>
      <c r="B699">
        <v>2777888.20622307</v>
      </c>
      <c r="C699">
        <v>3309368.94790856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4307.91771652321</v>
      </c>
      <c r="C2">
        <v>4307.91771652321</v>
      </c>
      <c r="D2">
        <v>586.373488444793</v>
      </c>
      <c r="E2">
        <v>165.662244249134</v>
      </c>
    </row>
    <row r="3" spans="1:5">
      <c r="A3">
        <v>1</v>
      </c>
      <c r="B3">
        <v>4307.91771652321</v>
      </c>
      <c r="C3">
        <v>4307.91771652321</v>
      </c>
      <c r="D3">
        <v>2077.333686687</v>
      </c>
      <c r="E3">
        <v>1656.62244249134</v>
      </c>
    </row>
    <row r="4" spans="1:5">
      <c r="A4">
        <v>2</v>
      </c>
      <c r="B4">
        <v>4307.91771652321</v>
      </c>
      <c r="C4">
        <v>4307.91771652321</v>
      </c>
      <c r="D4">
        <v>2020.23699204434</v>
      </c>
      <c r="E4">
        <v>1599.52574784868</v>
      </c>
    </row>
    <row r="5" spans="1:5">
      <c r="A5">
        <v>3</v>
      </c>
      <c r="B5">
        <v>4307.91771652321</v>
      </c>
      <c r="C5">
        <v>4307.91771652321</v>
      </c>
      <c r="D5">
        <v>1956.10548763054</v>
      </c>
      <c r="E5">
        <v>1535.39424343488</v>
      </c>
    </row>
    <row r="6" spans="1:5">
      <c r="A6">
        <v>4</v>
      </c>
      <c r="B6">
        <v>4307.91771652321</v>
      </c>
      <c r="C6">
        <v>4307.91771652321</v>
      </c>
      <c r="D6">
        <v>1923.1585679855</v>
      </c>
      <c r="E6">
        <v>1502.44732378984</v>
      </c>
    </row>
    <row r="7" spans="1:5">
      <c r="A7">
        <v>5</v>
      </c>
      <c r="B7">
        <v>4307.91771652321</v>
      </c>
      <c r="C7">
        <v>4307.91771652321</v>
      </c>
      <c r="D7">
        <v>1868.35305532882</v>
      </c>
      <c r="E7">
        <v>1447.64181113316</v>
      </c>
    </row>
    <row r="8" spans="1:5">
      <c r="A8">
        <v>6</v>
      </c>
      <c r="B8">
        <v>4307.91771652321</v>
      </c>
      <c r="C8">
        <v>4307.91771652321</v>
      </c>
      <c r="D8">
        <v>1837.65355285082</v>
      </c>
      <c r="E8">
        <v>1416.94230865515</v>
      </c>
    </row>
    <row r="9" spans="1:5">
      <c r="A9">
        <v>7</v>
      </c>
      <c r="B9">
        <v>4307.91771652321</v>
      </c>
      <c r="C9">
        <v>4307.91771652321</v>
      </c>
      <c r="D9">
        <v>1782.68379614211</v>
      </c>
      <c r="E9">
        <v>1361.97255194645</v>
      </c>
    </row>
    <row r="10" spans="1:5">
      <c r="A10">
        <v>8</v>
      </c>
      <c r="B10">
        <v>4307.91771652321</v>
      </c>
      <c r="C10">
        <v>4307.91771652321</v>
      </c>
      <c r="D10">
        <v>1752.29915897528</v>
      </c>
      <c r="E10">
        <v>1331.58791477962</v>
      </c>
    </row>
    <row r="11" spans="1:5">
      <c r="A11">
        <v>9</v>
      </c>
      <c r="B11">
        <v>4307.91771652321</v>
      </c>
      <c r="C11">
        <v>4307.91771652321</v>
      </c>
      <c r="D11">
        <v>1696.42484922746</v>
      </c>
      <c r="E11">
        <v>1275.7136050318</v>
      </c>
    </row>
    <row r="12" spans="1:5">
      <c r="A12">
        <v>10</v>
      </c>
      <c r="B12">
        <v>4307.91771652321</v>
      </c>
      <c r="C12">
        <v>4307.91771652321</v>
      </c>
      <c r="D12">
        <v>1665.97722854982</v>
      </c>
      <c r="E12">
        <v>1245.26598435416</v>
      </c>
    </row>
    <row r="13" spans="1:5">
      <c r="A13">
        <v>11</v>
      </c>
      <c r="B13">
        <v>4307.91771652321</v>
      </c>
      <c r="C13">
        <v>4307.91771652321</v>
      </c>
      <c r="D13">
        <v>1609.31058420536</v>
      </c>
      <c r="E13">
        <v>1188.5993400097</v>
      </c>
    </row>
    <row r="14" spans="1:5">
      <c r="A14">
        <v>12</v>
      </c>
      <c r="B14">
        <v>4307.91771652321</v>
      </c>
      <c r="C14">
        <v>4307.91771652321</v>
      </c>
      <c r="D14">
        <v>1578.73608631274</v>
      </c>
      <c r="E14">
        <v>1158.02484211708</v>
      </c>
    </row>
    <row r="15" spans="1:5">
      <c r="A15">
        <v>13</v>
      </c>
      <c r="B15">
        <v>4307.91771652321</v>
      </c>
      <c r="C15">
        <v>4307.91771652321</v>
      </c>
      <c r="D15">
        <v>1521.5222738552</v>
      </c>
      <c r="E15">
        <v>1100.81102965954</v>
      </c>
    </row>
    <row r="16" spans="1:5">
      <c r="A16">
        <v>14</v>
      </c>
      <c r="B16">
        <v>4307.91771652321</v>
      </c>
      <c r="C16">
        <v>4307.91771652321</v>
      </c>
      <c r="D16">
        <v>1490.84430900939</v>
      </c>
      <c r="E16">
        <v>1070.13306481373</v>
      </c>
    </row>
    <row r="17" spans="1:5">
      <c r="A17">
        <v>15</v>
      </c>
      <c r="B17">
        <v>4307.91771652321</v>
      </c>
      <c r="C17">
        <v>4307.91771652321</v>
      </c>
      <c r="D17">
        <v>1433.34631730189</v>
      </c>
      <c r="E17">
        <v>1012.63507310623</v>
      </c>
    </row>
    <row r="18" spans="1:5">
      <c r="A18">
        <v>16</v>
      </c>
      <c r="B18">
        <v>4307.91771652321</v>
      </c>
      <c r="C18">
        <v>4307.91771652321</v>
      </c>
      <c r="D18">
        <v>1402.61841406563</v>
      </c>
      <c r="E18">
        <v>981.907169869971</v>
      </c>
    </row>
    <row r="19" spans="1:5">
      <c r="A19">
        <v>17</v>
      </c>
      <c r="B19">
        <v>4307.91771652321</v>
      </c>
      <c r="C19">
        <v>4307.91771652321</v>
      </c>
      <c r="D19">
        <v>1345.1084316701</v>
      </c>
      <c r="E19">
        <v>924.397187474439</v>
      </c>
    </row>
    <row r="20" spans="1:5">
      <c r="A20">
        <v>18</v>
      </c>
      <c r="B20">
        <v>4307.91771652321</v>
      </c>
      <c r="C20">
        <v>4307.91771652321</v>
      </c>
      <c r="D20">
        <v>1311.57859449749</v>
      </c>
      <c r="E20">
        <v>890.867350301827</v>
      </c>
    </row>
    <row r="21" spans="1:5">
      <c r="A21">
        <v>19</v>
      </c>
      <c r="B21">
        <v>4307.91771652321</v>
      </c>
      <c r="C21">
        <v>4307.91771652321</v>
      </c>
      <c r="D21">
        <v>1249.02246544133</v>
      </c>
      <c r="E21">
        <v>828.311221245669</v>
      </c>
    </row>
    <row r="22" spans="1:5">
      <c r="A22">
        <v>20</v>
      </c>
      <c r="B22">
        <v>4307.91771652321</v>
      </c>
      <c r="C22">
        <v>4307.91771652321</v>
      </c>
      <c r="D22">
        <v>1159.86852363525</v>
      </c>
      <c r="E22">
        <v>739.15727943959</v>
      </c>
    </row>
    <row r="23" spans="1:5">
      <c r="A23">
        <v>21</v>
      </c>
      <c r="B23">
        <v>4307.91771652321</v>
      </c>
      <c r="C23">
        <v>4307.91771652321</v>
      </c>
      <c r="D23">
        <v>1144.40840972708</v>
      </c>
      <c r="E23">
        <v>723.697165531418</v>
      </c>
    </row>
    <row r="24" spans="1:5">
      <c r="A24">
        <v>22</v>
      </c>
      <c r="B24">
        <v>4307.91771652321</v>
      </c>
      <c r="C24">
        <v>4307.91771652321</v>
      </c>
      <c r="D24">
        <v>1144.490896471</v>
      </c>
      <c r="E24">
        <v>723.779652275345</v>
      </c>
    </row>
    <row r="25" spans="1:5">
      <c r="A25">
        <v>23</v>
      </c>
      <c r="B25">
        <v>4307.91771652321</v>
      </c>
      <c r="C25">
        <v>4307.91771652321</v>
      </c>
      <c r="D25">
        <v>1122.17149154848</v>
      </c>
      <c r="E25">
        <v>701.460247352819</v>
      </c>
    </row>
    <row r="26" spans="1:5">
      <c r="A26">
        <v>24</v>
      </c>
      <c r="B26">
        <v>4307.91771652321</v>
      </c>
      <c r="C26">
        <v>4307.91771652321</v>
      </c>
      <c r="D26">
        <v>1121.31226729086</v>
      </c>
      <c r="E26">
        <v>700.601023095203</v>
      </c>
    </row>
    <row r="27" spans="1:5">
      <c r="A27">
        <v>25</v>
      </c>
      <c r="B27">
        <v>4307.91771652321</v>
      </c>
      <c r="C27">
        <v>4307.91771652321</v>
      </c>
      <c r="D27">
        <v>1101.16835972037</v>
      </c>
      <c r="E27">
        <v>680.457115524715</v>
      </c>
    </row>
    <row r="28" spans="1:5">
      <c r="A28">
        <v>26</v>
      </c>
      <c r="B28">
        <v>4307.91771652321</v>
      </c>
      <c r="C28">
        <v>4307.91771652321</v>
      </c>
      <c r="D28">
        <v>1100.05939389771</v>
      </c>
      <c r="E28">
        <v>679.348149702052</v>
      </c>
    </row>
    <row r="29" spans="1:5">
      <c r="A29">
        <v>27</v>
      </c>
      <c r="B29">
        <v>4307.91771652321</v>
      </c>
      <c r="C29">
        <v>4307.91771652321</v>
      </c>
      <c r="D29">
        <v>1079.06878883941</v>
      </c>
      <c r="E29">
        <v>658.357544643753</v>
      </c>
    </row>
    <row r="30" spans="1:5">
      <c r="A30">
        <v>28</v>
      </c>
      <c r="B30">
        <v>4307.91771652321</v>
      </c>
      <c r="C30">
        <v>4307.91771652321</v>
      </c>
      <c r="D30">
        <v>1077.81754510758</v>
      </c>
      <c r="E30">
        <v>657.106300911918</v>
      </c>
    </row>
    <row r="31" spans="1:5">
      <c r="A31">
        <v>29</v>
      </c>
      <c r="B31">
        <v>4307.91771652321</v>
      </c>
      <c r="C31">
        <v>4307.91771652321</v>
      </c>
      <c r="D31">
        <v>1055.39633150421</v>
      </c>
      <c r="E31">
        <v>634.685087308554</v>
      </c>
    </row>
    <row r="32" spans="1:5">
      <c r="A32">
        <v>30</v>
      </c>
      <c r="B32">
        <v>4307.91771652321</v>
      </c>
      <c r="C32">
        <v>4307.91771652321</v>
      </c>
      <c r="D32">
        <v>1054.05305126373</v>
      </c>
      <c r="E32">
        <v>633.341807068067</v>
      </c>
    </row>
    <row r="33" spans="1:5">
      <c r="A33">
        <v>31</v>
      </c>
      <c r="B33">
        <v>4307.91771652321</v>
      </c>
      <c r="C33">
        <v>4307.91771652321</v>
      </c>
      <c r="D33">
        <v>1029.95792666443</v>
      </c>
      <c r="E33">
        <v>609.24668246877</v>
      </c>
    </row>
    <row r="34" spans="1:5">
      <c r="A34">
        <v>32</v>
      </c>
      <c r="B34">
        <v>4307.91771652321</v>
      </c>
      <c r="C34">
        <v>4307.91771652321</v>
      </c>
      <c r="D34">
        <v>1004.75653603179</v>
      </c>
      <c r="E34">
        <v>584.045291836129</v>
      </c>
    </row>
    <row r="35" spans="1:5">
      <c r="A35">
        <v>33</v>
      </c>
      <c r="B35">
        <v>4307.91771652321</v>
      </c>
      <c r="C35">
        <v>4307.91771652321</v>
      </c>
      <c r="D35">
        <v>999.746525006796</v>
      </c>
      <c r="E35">
        <v>579.035280811141</v>
      </c>
    </row>
    <row r="36" spans="1:5">
      <c r="A36">
        <v>34</v>
      </c>
      <c r="B36">
        <v>4307.91771652321</v>
      </c>
      <c r="C36">
        <v>4307.91771652321</v>
      </c>
      <c r="D36">
        <v>998.337097759266</v>
      </c>
      <c r="E36">
        <v>577.62585356361</v>
      </c>
    </row>
    <row r="37" spans="1:5">
      <c r="A37">
        <v>35</v>
      </c>
      <c r="B37">
        <v>4307.91771652321</v>
      </c>
      <c r="C37">
        <v>4307.91771652321</v>
      </c>
      <c r="D37">
        <v>971.338399769559</v>
      </c>
      <c r="E37">
        <v>550.627155573901</v>
      </c>
    </row>
    <row r="38" spans="1:5">
      <c r="A38">
        <v>36</v>
      </c>
      <c r="B38">
        <v>4307.91771652321</v>
      </c>
      <c r="C38">
        <v>4307.91771652321</v>
      </c>
      <c r="D38">
        <v>944.237274665038</v>
      </c>
      <c r="E38">
        <v>523.52603046938</v>
      </c>
    </row>
    <row r="39" spans="1:5">
      <c r="A39">
        <v>37</v>
      </c>
      <c r="B39">
        <v>4307.91771652321</v>
      </c>
      <c r="C39">
        <v>4307.91771652321</v>
      </c>
      <c r="D39">
        <v>937.929960324577</v>
      </c>
      <c r="E39">
        <v>517.218716128919</v>
      </c>
    </row>
    <row r="40" spans="1:5">
      <c r="A40">
        <v>38</v>
      </c>
      <c r="B40">
        <v>4307.91771652321</v>
      </c>
      <c r="C40">
        <v>4307.91771652321</v>
      </c>
      <c r="D40">
        <v>929.808790132235</v>
      </c>
      <c r="E40">
        <v>509.097545936577</v>
      </c>
    </row>
    <row r="41" spans="1:5">
      <c r="A41">
        <v>39</v>
      </c>
      <c r="B41">
        <v>4307.91771652321</v>
      </c>
      <c r="C41">
        <v>4307.91771652321</v>
      </c>
      <c r="D41">
        <v>895.07447017245</v>
      </c>
      <c r="E41">
        <v>474.363225976792</v>
      </c>
    </row>
    <row r="42" spans="1:5">
      <c r="A42">
        <v>40</v>
      </c>
      <c r="B42">
        <v>4307.91771652321</v>
      </c>
      <c r="C42">
        <v>4307.91771652321</v>
      </c>
      <c r="D42">
        <v>885.022088550877</v>
      </c>
      <c r="E42">
        <v>464.310844355221</v>
      </c>
    </row>
    <row r="43" spans="1:5">
      <c r="A43">
        <v>41</v>
      </c>
      <c r="B43">
        <v>4307.91771652321</v>
      </c>
      <c r="C43">
        <v>4307.91771652321</v>
      </c>
      <c r="D43">
        <v>876.75020949949</v>
      </c>
      <c r="E43">
        <v>456.038965303831</v>
      </c>
    </row>
    <row r="44" spans="1:5">
      <c r="A44">
        <v>42</v>
      </c>
      <c r="B44">
        <v>4307.91771652321</v>
      </c>
      <c r="C44">
        <v>4307.91771652321</v>
      </c>
      <c r="D44">
        <v>879.512185628047</v>
      </c>
      <c r="E44">
        <v>458.80094143239</v>
      </c>
    </row>
    <row r="45" spans="1:5">
      <c r="A45">
        <v>43</v>
      </c>
      <c r="B45">
        <v>4307.91771652321</v>
      </c>
      <c r="C45">
        <v>4307.91771652321</v>
      </c>
      <c r="D45">
        <v>870.150534897281</v>
      </c>
      <c r="E45">
        <v>449.439290701624</v>
      </c>
    </row>
    <row r="46" spans="1:5">
      <c r="A46">
        <v>44</v>
      </c>
      <c r="B46">
        <v>4307.91771652321</v>
      </c>
      <c r="C46">
        <v>4307.91771652321</v>
      </c>
      <c r="D46">
        <v>869.78341464639</v>
      </c>
      <c r="E46">
        <v>449.072170450733</v>
      </c>
    </row>
    <row r="47" spans="1:5">
      <c r="A47">
        <v>45</v>
      </c>
      <c r="B47">
        <v>4307.91771652321</v>
      </c>
      <c r="C47">
        <v>4307.91771652321</v>
      </c>
      <c r="D47">
        <v>863.567277664524</v>
      </c>
      <c r="E47">
        <v>442.856033468866</v>
      </c>
    </row>
    <row r="48" spans="1:5">
      <c r="A48">
        <v>46</v>
      </c>
      <c r="B48">
        <v>4307.91771652321</v>
      </c>
      <c r="C48">
        <v>4307.91771652321</v>
      </c>
      <c r="D48">
        <v>863.545903722569</v>
      </c>
      <c r="E48">
        <v>442.834659526911</v>
      </c>
    </row>
    <row r="49" spans="1:5">
      <c r="A49">
        <v>47</v>
      </c>
      <c r="B49">
        <v>4307.91771652321</v>
      </c>
      <c r="C49">
        <v>4307.91771652321</v>
      </c>
      <c r="D49">
        <v>853.18975956828</v>
      </c>
      <c r="E49">
        <v>432.478515372621</v>
      </c>
    </row>
    <row r="50" spans="1:5">
      <c r="A50">
        <v>48</v>
      </c>
      <c r="B50">
        <v>4307.91771652321</v>
      </c>
      <c r="C50">
        <v>4307.91771652321</v>
      </c>
      <c r="D50">
        <v>847.286894076036</v>
      </c>
      <c r="E50">
        <v>426.575649880378</v>
      </c>
    </row>
    <row r="51" spans="1:5">
      <c r="A51">
        <v>49</v>
      </c>
      <c r="B51">
        <v>4307.91771652321</v>
      </c>
      <c r="C51">
        <v>4307.91771652321</v>
      </c>
      <c r="D51">
        <v>847.472829208192</v>
      </c>
      <c r="E51">
        <v>426.761585012535</v>
      </c>
    </row>
    <row r="52" spans="1:5">
      <c r="A52">
        <v>50</v>
      </c>
      <c r="B52">
        <v>4307.91771652321</v>
      </c>
      <c r="C52">
        <v>4307.91771652321</v>
      </c>
      <c r="D52">
        <v>836.017453989985</v>
      </c>
      <c r="E52">
        <v>415.306209794327</v>
      </c>
    </row>
    <row r="53" spans="1:5">
      <c r="A53">
        <v>51</v>
      </c>
      <c r="B53">
        <v>4307.91771652321</v>
      </c>
      <c r="C53">
        <v>4307.91771652321</v>
      </c>
      <c r="D53">
        <v>821.404196219298</v>
      </c>
      <c r="E53">
        <v>400.69295202364</v>
      </c>
    </row>
    <row r="54" spans="1:5">
      <c r="A54">
        <v>52</v>
      </c>
      <c r="B54">
        <v>4307.91771652321</v>
      </c>
      <c r="C54">
        <v>4307.91771652321</v>
      </c>
      <c r="D54">
        <v>806.916356523492</v>
      </c>
      <c r="E54">
        <v>386.205112327835</v>
      </c>
    </row>
    <row r="55" spans="1:5">
      <c r="A55">
        <v>53</v>
      </c>
      <c r="B55">
        <v>4307.91771652321</v>
      </c>
      <c r="C55">
        <v>4307.91771652321</v>
      </c>
      <c r="D55">
        <v>799.782555774636</v>
      </c>
      <c r="E55">
        <v>379.071311578979</v>
      </c>
    </row>
    <row r="56" spans="1:5">
      <c r="A56">
        <v>54</v>
      </c>
      <c r="B56">
        <v>4307.91771652321</v>
      </c>
      <c r="C56">
        <v>4307.91771652321</v>
      </c>
      <c r="D56">
        <v>799.123808978563</v>
      </c>
      <c r="E56">
        <v>378.412564782906</v>
      </c>
    </row>
    <row r="57" spans="1:5">
      <c r="A57">
        <v>55</v>
      </c>
      <c r="B57">
        <v>4307.91771652321</v>
      </c>
      <c r="C57">
        <v>4307.91771652321</v>
      </c>
      <c r="D57">
        <v>785.269332104068</v>
      </c>
      <c r="E57">
        <v>364.55808790841</v>
      </c>
    </row>
    <row r="58" spans="1:5">
      <c r="A58">
        <v>56</v>
      </c>
      <c r="B58">
        <v>4307.91771652321</v>
      </c>
      <c r="C58">
        <v>4307.91771652321</v>
      </c>
      <c r="D58">
        <v>772.777530763166</v>
      </c>
      <c r="E58">
        <v>352.066286567508</v>
      </c>
    </row>
    <row r="59" spans="1:5">
      <c r="A59">
        <v>57</v>
      </c>
      <c r="B59">
        <v>4307.91771652321</v>
      </c>
      <c r="C59">
        <v>4307.91771652321</v>
      </c>
      <c r="D59">
        <v>764.581162244247</v>
      </c>
      <c r="E59">
        <v>343.869918048589</v>
      </c>
    </row>
    <row r="60" spans="1:5">
      <c r="A60">
        <v>58</v>
      </c>
      <c r="B60">
        <v>4307.91771652321</v>
      </c>
      <c r="C60">
        <v>4307.91771652321</v>
      </c>
      <c r="D60">
        <v>763.859434093264</v>
      </c>
      <c r="E60">
        <v>343.148189897606</v>
      </c>
    </row>
    <row r="61" spans="1:5">
      <c r="A61">
        <v>59</v>
      </c>
      <c r="B61">
        <v>4307.91771652321</v>
      </c>
      <c r="C61">
        <v>4307.91771652321</v>
      </c>
      <c r="D61">
        <v>748.738190322285</v>
      </c>
      <c r="E61">
        <v>328.026946126628</v>
      </c>
    </row>
    <row r="62" spans="1:5">
      <c r="A62">
        <v>60</v>
      </c>
      <c r="B62">
        <v>4307.91771652321</v>
      </c>
      <c r="C62">
        <v>4307.91771652321</v>
      </c>
      <c r="D62">
        <v>745.284988942506</v>
      </c>
      <c r="E62">
        <v>324.573744746848</v>
      </c>
    </row>
    <row r="63" spans="1:5">
      <c r="A63">
        <v>61</v>
      </c>
      <c r="B63">
        <v>4307.91771652321</v>
      </c>
      <c r="C63">
        <v>4307.91771652321</v>
      </c>
      <c r="D63">
        <v>745.647717607797</v>
      </c>
      <c r="E63">
        <v>324.936473412139</v>
      </c>
    </row>
    <row r="64" spans="1:5">
      <c r="A64">
        <v>62</v>
      </c>
      <c r="B64">
        <v>4307.91771652321</v>
      </c>
      <c r="C64">
        <v>4307.91771652321</v>
      </c>
      <c r="D64">
        <v>738.83425314966</v>
      </c>
      <c r="E64">
        <v>318.123008954002</v>
      </c>
    </row>
    <row r="65" spans="1:5">
      <c r="A65">
        <v>63</v>
      </c>
      <c r="B65">
        <v>4307.91771652321</v>
      </c>
      <c r="C65">
        <v>4307.91771652321</v>
      </c>
      <c r="D65">
        <v>734.325873991836</v>
      </c>
      <c r="E65">
        <v>313.614629796178</v>
      </c>
    </row>
    <row r="66" spans="1:5">
      <c r="A66">
        <v>64</v>
      </c>
      <c r="B66">
        <v>4307.91771652321</v>
      </c>
      <c r="C66">
        <v>4307.91771652321</v>
      </c>
      <c r="D66">
        <v>735.235370428016</v>
      </c>
      <c r="E66">
        <v>314.524126232359</v>
      </c>
    </row>
    <row r="67" spans="1:5">
      <c r="A67">
        <v>65</v>
      </c>
      <c r="B67">
        <v>4307.91771652321</v>
      </c>
      <c r="C67">
        <v>4307.91771652321</v>
      </c>
      <c r="D67">
        <v>729.649677289291</v>
      </c>
      <c r="E67">
        <v>308.938433093634</v>
      </c>
    </row>
    <row r="68" spans="1:5">
      <c r="A68">
        <v>66</v>
      </c>
      <c r="B68">
        <v>4307.91771652321</v>
      </c>
      <c r="C68">
        <v>4307.91771652321</v>
      </c>
      <c r="D68">
        <v>730.750085075676</v>
      </c>
      <c r="E68">
        <v>310.038840880019</v>
      </c>
    </row>
    <row r="69" spans="1:5">
      <c r="A69">
        <v>67</v>
      </c>
      <c r="B69">
        <v>4307.91771652321</v>
      </c>
      <c r="C69">
        <v>4307.91771652321</v>
      </c>
      <c r="D69">
        <v>722.492896566936</v>
      </c>
      <c r="E69">
        <v>301.781652371278</v>
      </c>
    </row>
    <row r="70" spans="1:5">
      <c r="A70">
        <v>68</v>
      </c>
      <c r="B70">
        <v>4307.91771652321</v>
      </c>
      <c r="C70">
        <v>4307.91771652321</v>
      </c>
      <c r="D70">
        <v>719.960638060964</v>
      </c>
      <c r="E70">
        <v>299.249393865307</v>
      </c>
    </row>
    <row r="71" spans="1:5">
      <c r="A71">
        <v>69</v>
      </c>
      <c r="B71">
        <v>4307.91771652321</v>
      </c>
      <c r="C71">
        <v>4307.91771652321</v>
      </c>
      <c r="D71">
        <v>721.063787738861</v>
      </c>
      <c r="E71">
        <v>300.352543543204</v>
      </c>
    </row>
    <row r="72" spans="1:5">
      <c r="A72">
        <v>70</v>
      </c>
      <c r="B72">
        <v>4307.91771652321</v>
      </c>
      <c r="C72">
        <v>4307.91771652321</v>
      </c>
      <c r="D72">
        <v>711.880179930549</v>
      </c>
      <c r="E72">
        <v>291.168935734892</v>
      </c>
    </row>
    <row r="73" spans="1:5">
      <c r="A73">
        <v>71</v>
      </c>
      <c r="B73">
        <v>4307.91771652321</v>
      </c>
      <c r="C73">
        <v>4307.91771652321</v>
      </c>
      <c r="D73">
        <v>702.858402695847</v>
      </c>
      <c r="E73">
        <v>282.147158500189</v>
      </c>
    </row>
    <row r="74" spans="1:5">
      <c r="A74">
        <v>72</v>
      </c>
      <c r="B74">
        <v>4307.91771652321</v>
      </c>
      <c r="C74">
        <v>4307.91771652321</v>
      </c>
      <c r="D74">
        <v>694.71756861571</v>
      </c>
      <c r="E74">
        <v>274.006324420052</v>
      </c>
    </row>
    <row r="75" spans="1:5">
      <c r="A75">
        <v>73</v>
      </c>
      <c r="B75">
        <v>4307.91771652321</v>
      </c>
      <c r="C75">
        <v>4307.91771652321</v>
      </c>
      <c r="D75">
        <v>690.552664941532</v>
      </c>
      <c r="E75">
        <v>269.841420745874</v>
      </c>
    </row>
    <row r="76" spans="1:5">
      <c r="A76">
        <v>74</v>
      </c>
      <c r="B76">
        <v>4307.91771652321</v>
      </c>
      <c r="C76">
        <v>4307.91771652321</v>
      </c>
      <c r="D76">
        <v>690.258837858799</v>
      </c>
      <c r="E76">
        <v>269.547593663142</v>
      </c>
    </row>
    <row r="77" spans="1:5">
      <c r="A77">
        <v>75</v>
      </c>
      <c r="B77">
        <v>4307.91771652321</v>
      </c>
      <c r="C77">
        <v>4307.91771652321</v>
      </c>
      <c r="D77">
        <v>681.875906317641</v>
      </c>
      <c r="E77">
        <v>261.164662121983</v>
      </c>
    </row>
    <row r="78" spans="1:5">
      <c r="A78">
        <v>76</v>
      </c>
      <c r="B78">
        <v>4307.91771652321</v>
      </c>
      <c r="C78">
        <v>4307.91771652321</v>
      </c>
      <c r="D78">
        <v>679.151877466182</v>
      </c>
      <c r="E78">
        <v>258.440633270524</v>
      </c>
    </row>
    <row r="79" spans="1:5">
      <c r="A79">
        <v>77</v>
      </c>
      <c r="B79">
        <v>4307.91771652321</v>
      </c>
      <c r="C79">
        <v>4307.91771652321</v>
      </c>
      <c r="D79">
        <v>679.165183724579</v>
      </c>
      <c r="E79">
        <v>258.453939528922</v>
      </c>
    </row>
    <row r="80" spans="1:5">
      <c r="A80">
        <v>78</v>
      </c>
      <c r="B80">
        <v>4307.91771652321</v>
      </c>
      <c r="C80">
        <v>4307.91771652321</v>
      </c>
      <c r="D80">
        <v>670.311684853963</v>
      </c>
      <c r="E80">
        <v>249.600440658305</v>
      </c>
    </row>
    <row r="81" spans="1:5">
      <c r="A81">
        <v>79</v>
      </c>
      <c r="B81">
        <v>4307.91771652321</v>
      </c>
      <c r="C81">
        <v>4307.91771652321</v>
      </c>
      <c r="D81">
        <v>668.243075983255</v>
      </c>
      <c r="E81">
        <v>247.531831787597</v>
      </c>
    </row>
    <row r="82" spans="1:5">
      <c r="A82">
        <v>80</v>
      </c>
      <c r="B82">
        <v>4307.91771652321</v>
      </c>
      <c r="C82">
        <v>4307.91771652321</v>
      </c>
      <c r="D82">
        <v>668.561592288986</v>
      </c>
      <c r="E82">
        <v>247.850348093328</v>
      </c>
    </row>
    <row r="83" spans="1:5">
      <c r="A83">
        <v>81</v>
      </c>
      <c r="B83">
        <v>4307.91771652321</v>
      </c>
      <c r="C83">
        <v>4307.91771652321</v>
      </c>
      <c r="D83">
        <v>666.47257107332</v>
      </c>
      <c r="E83">
        <v>245.761326877661</v>
      </c>
    </row>
    <row r="84" spans="1:5">
      <c r="A84">
        <v>82</v>
      </c>
      <c r="B84">
        <v>4307.91771652321</v>
      </c>
      <c r="C84">
        <v>4307.91771652321</v>
      </c>
      <c r="D84">
        <v>666.406515662191</v>
      </c>
      <c r="E84">
        <v>245.695271466533</v>
      </c>
    </row>
    <row r="85" spans="1:5">
      <c r="A85">
        <v>83</v>
      </c>
      <c r="B85">
        <v>4307.91771652321</v>
      </c>
      <c r="C85">
        <v>4307.91771652321</v>
      </c>
      <c r="D85">
        <v>660.570337029147</v>
      </c>
      <c r="E85">
        <v>239.859092833489</v>
      </c>
    </row>
    <row r="86" spans="1:5">
      <c r="A86">
        <v>84</v>
      </c>
      <c r="B86">
        <v>4307.91771652321</v>
      </c>
      <c r="C86">
        <v>4307.91771652321</v>
      </c>
      <c r="D86">
        <v>658.623176239834</v>
      </c>
      <c r="E86">
        <v>237.911932044177</v>
      </c>
    </row>
    <row r="87" spans="1:5">
      <c r="A87">
        <v>85</v>
      </c>
      <c r="B87">
        <v>4307.91771652321</v>
      </c>
      <c r="C87">
        <v>4307.91771652321</v>
      </c>
      <c r="D87">
        <v>658.70126202908</v>
      </c>
      <c r="E87">
        <v>237.990017833422</v>
      </c>
    </row>
    <row r="88" spans="1:5">
      <c r="A88">
        <v>86</v>
      </c>
      <c r="B88">
        <v>4307.91771652321</v>
      </c>
      <c r="C88">
        <v>4307.91771652321</v>
      </c>
      <c r="D88">
        <v>655.279909347123</v>
      </c>
      <c r="E88">
        <v>234.568665151465</v>
      </c>
    </row>
    <row r="89" spans="1:5">
      <c r="A89">
        <v>87</v>
      </c>
      <c r="B89">
        <v>4307.91771652321</v>
      </c>
      <c r="C89">
        <v>4307.91771652321</v>
      </c>
      <c r="D89">
        <v>654.085600828879</v>
      </c>
      <c r="E89">
        <v>233.374356633221</v>
      </c>
    </row>
    <row r="90" spans="1:5">
      <c r="A90">
        <v>88</v>
      </c>
      <c r="B90">
        <v>4307.91771652321</v>
      </c>
      <c r="C90">
        <v>4307.91771652321</v>
      </c>
      <c r="D90">
        <v>654.129739770913</v>
      </c>
      <c r="E90">
        <v>233.418495575256</v>
      </c>
    </row>
    <row r="91" spans="1:5">
      <c r="A91">
        <v>89</v>
      </c>
      <c r="B91">
        <v>4307.91771652321</v>
      </c>
      <c r="C91">
        <v>4307.91771652321</v>
      </c>
      <c r="D91">
        <v>648.765083397499</v>
      </c>
      <c r="E91">
        <v>228.053839201841</v>
      </c>
    </row>
    <row r="92" spans="1:5">
      <c r="A92">
        <v>90</v>
      </c>
      <c r="B92">
        <v>4307.91771652321</v>
      </c>
      <c r="C92">
        <v>4307.91771652321</v>
      </c>
      <c r="D92">
        <v>643.546516621747</v>
      </c>
      <c r="E92">
        <v>222.835272426089</v>
      </c>
    </row>
    <row r="93" spans="1:5">
      <c r="A93">
        <v>91</v>
      </c>
      <c r="B93">
        <v>4307.91771652321</v>
      </c>
      <c r="C93">
        <v>4307.91771652321</v>
      </c>
      <c r="D93">
        <v>637.051116993426</v>
      </c>
      <c r="E93">
        <v>216.339872797768</v>
      </c>
    </row>
    <row r="94" spans="1:5">
      <c r="A94">
        <v>92</v>
      </c>
      <c r="B94">
        <v>4307.91771652321</v>
      </c>
      <c r="C94">
        <v>4307.91771652321</v>
      </c>
      <c r="D94">
        <v>633.701078452308</v>
      </c>
      <c r="E94">
        <v>212.989834256649</v>
      </c>
    </row>
    <row r="95" spans="1:5">
      <c r="A95">
        <v>93</v>
      </c>
      <c r="B95">
        <v>4307.91771652321</v>
      </c>
      <c r="C95">
        <v>4307.91771652321</v>
      </c>
      <c r="D95">
        <v>631.554859151402</v>
      </c>
      <c r="E95">
        <v>210.843614955744</v>
      </c>
    </row>
    <row r="96" spans="1:5">
      <c r="A96">
        <v>94</v>
      </c>
      <c r="B96">
        <v>4307.91771652321</v>
      </c>
      <c r="C96">
        <v>4307.91771652321</v>
      </c>
      <c r="D96">
        <v>631.632567993335</v>
      </c>
      <c r="E96">
        <v>210.921323797677</v>
      </c>
    </row>
    <row r="97" spans="1:5">
      <c r="A97">
        <v>95</v>
      </c>
      <c r="B97">
        <v>4307.91771652321</v>
      </c>
      <c r="C97">
        <v>4307.91771652321</v>
      </c>
      <c r="D97">
        <v>626.867951009865</v>
      </c>
      <c r="E97">
        <v>206.156706814207</v>
      </c>
    </row>
    <row r="98" spans="1:5">
      <c r="A98">
        <v>96</v>
      </c>
      <c r="B98">
        <v>4307.91771652321</v>
      </c>
      <c r="C98">
        <v>4307.91771652321</v>
      </c>
      <c r="D98">
        <v>622.559992494395</v>
      </c>
      <c r="E98">
        <v>201.848748298737</v>
      </c>
    </row>
    <row r="99" spans="1:5">
      <c r="A99">
        <v>97</v>
      </c>
      <c r="B99">
        <v>4307.91771652321</v>
      </c>
      <c r="C99">
        <v>4307.91771652321</v>
      </c>
      <c r="D99">
        <v>617.5442315604</v>
      </c>
      <c r="E99">
        <v>196.832987364743</v>
      </c>
    </row>
    <row r="100" spans="1:5">
      <c r="A100">
        <v>98</v>
      </c>
      <c r="B100">
        <v>4307.91771652321</v>
      </c>
      <c r="C100">
        <v>4307.91771652321</v>
      </c>
      <c r="D100">
        <v>614.918285941843</v>
      </c>
      <c r="E100">
        <v>194.207041746185</v>
      </c>
    </row>
    <row r="101" spans="1:5">
      <c r="A101">
        <v>99</v>
      </c>
      <c r="B101">
        <v>4307.91771652321</v>
      </c>
      <c r="C101">
        <v>4307.91771652321</v>
      </c>
      <c r="D101">
        <v>613.304394359587</v>
      </c>
      <c r="E101">
        <v>192.59315016393</v>
      </c>
    </row>
    <row r="102" spans="1:5">
      <c r="A102">
        <v>100</v>
      </c>
      <c r="B102">
        <v>4307.91771652321</v>
      </c>
      <c r="C102">
        <v>4307.91771652321</v>
      </c>
      <c r="D102">
        <v>613.431160475678</v>
      </c>
      <c r="E102">
        <v>192.71991628002</v>
      </c>
    </row>
    <row r="103" spans="1:5">
      <c r="A103">
        <v>101</v>
      </c>
      <c r="B103">
        <v>4307.91771652321</v>
      </c>
      <c r="C103">
        <v>4307.91771652321</v>
      </c>
      <c r="D103">
        <v>612.927360364498</v>
      </c>
      <c r="E103">
        <v>192.21611616884</v>
      </c>
    </row>
    <row r="104" spans="1:5">
      <c r="A104">
        <v>102</v>
      </c>
      <c r="B104">
        <v>4307.91771652321</v>
      </c>
      <c r="C104">
        <v>4307.91771652321</v>
      </c>
      <c r="D104">
        <v>612.863175120083</v>
      </c>
      <c r="E104">
        <v>192.151930924426</v>
      </c>
    </row>
    <row r="105" spans="1:5">
      <c r="A105">
        <v>103</v>
      </c>
      <c r="B105">
        <v>4307.91771652321</v>
      </c>
      <c r="C105">
        <v>4307.91771652321</v>
      </c>
      <c r="D105">
        <v>609.056422808654</v>
      </c>
      <c r="E105">
        <v>188.345178612996</v>
      </c>
    </row>
    <row r="106" spans="1:5">
      <c r="A106">
        <v>104</v>
      </c>
      <c r="B106">
        <v>4307.91771652321</v>
      </c>
      <c r="C106">
        <v>4307.91771652321</v>
      </c>
      <c r="D106">
        <v>608.066470930783</v>
      </c>
      <c r="E106">
        <v>187.355226735126</v>
      </c>
    </row>
    <row r="107" spans="1:5">
      <c r="A107">
        <v>105</v>
      </c>
      <c r="B107">
        <v>4307.91771652321</v>
      </c>
      <c r="C107">
        <v>4307.91771652321</v>
      </c>
      <c r="D107">
        <v>608.159921189385</v>
      </c>
      <c r="E107">
        <v>187.448676993728</v>
      </c>
    </row>
    <row r="108" spans="1:5">
      <c r="A108">
        <v>106</v>
      </c>
      <c r="B108">
        <v>4307.91771652321</v>
      </c>
      <c r="C108">
        <v>4307.91771652321</v>
      </c>
      <c r="D108">
        <v>605.487566133471</v>
      </c>
      <c r="E108">
        <v>184.776321937813</v>
      </c>
    </row>
    <row r="109" spans="1:5">
      <c r="A109">
        <v>107</v>
      </c>
      <c r="B109">
        <v>4307.91771652321</v>
      </c>
      <c r="C109">
        <v>4307.91771652321</v>
      </c>
      <c r="D109">
        <v>603.868108074824</v>
      </c>
      <c r="E109">
        <v>183.156863879167</v>
      </c>
    </row>
    <row r="110" spans="1:5">
      <c r="A110">
        <v>108</v>
      </c>
      <c r="B110">
        <v>4307.91771652321</v>
      </c>
      <c r="C110">
        <v>4307.91771652321</v>
      </c>
      <c r="D110">
        <v>603.74757586821</v>
      </c>
      <c r="E110">
        <v>183.036331672553</v>
      </c>
    </row>
    <row r="111" spans="1:5">
      <c r="A111">
        <v>109</v>
      </c>
      <c r="B111">
        <v>4307.91771652321</v>
      </c>
      <c r="C111">
        <v>4307.91771652321</v>
      </c>
      <c r="D111">
        <v>599.715689083507</v>
      </c>
      <c r="E111">
        <v>179.004444887849</v>
      </c>
    </row>
    <row r="112" spans="1:5">
      <c r="A112">
        <v>110</v>
      </c>
      <c r="B112">
        <v>4307.91771652321</v>
      </c>
      <c r="C112">
        <v>4307.91771652321</v>
      </c>
      <c r="D112">
        <v>595.62031163268</v>
      </c>
      <c r="E112">
        <v>174.909067437023</v>
      </c>
    </row>
    <row r="113" spans="1:5">
      <c r="A113">
        <v>111</v>
      </c>
      <c r="B113">
        <v>4307.91771652321</v>
      </c>
      <c r="C113">
        <v>4307.91771652321</v>
      </c>
      <c r="D113">
        <v>593.217029233823</v>
      </c>
      <c r="E113">
        <v>172.505785038165</v>
      </c>
    </row>
    <row r="114" spans="1:5">
      <c r="A114">
        <v>112</v>
      </c>
      <c r="B114">
        <v>4307.91771652321</v>
      </c>
      <c r="C114">
        <v>4307.91771652321</v>
      </c>
      <c r="D114">
        <v>591.54842661508</v>
      </c>
      <c r="E114">
        <v>170.837182419422</v>
      </c>
    </row>
    <row r="115" spans="1:5">
      <c r="A115">
        <v>113</v>
      </c>
      <c r="B115">
        <v>4307.91771652321</v>
      </c>
      <c r="C115">
        <v>4307.91771652321</v>
      </c>
      <c r="D115">
        <v>589.912507464661</v>
      </c>
      <c r="E115">
        <v>169.201263269003</v>
      </c>
    </row>
    <row r="116" spans="1:5">
      <c r="A116">
        <v>114</v>
      </c>
      <c r="B116">
        <v>4307.91771652321</v>
      </c>
      <c r="C116">
        <v>4307.91771652321</v>
      </c>
      <c r="D116">
        <v>587.337277225271</v>
      </c>
      <c r="E116">
        <v>166.626033029614</v>
      </c>
    </row>
    <row r="117" spans="1:5">
      <c r="A117">
        <v>115</v>
      </c>
      <c r="B117">
        <v>4307.91771652321</v>
      </c>
      <c r="C117">
        <v>4307.91771652321</v>
      </c>
      <c r="D117">
        <v>584.57925200518</v>
      </c>
      <c r="E117">
        <v>163.868007809523</v>
      </c>
    </row>
    <row r="118" spans="1:5">
      <c r="A118">
        <v>116</v>
      </c>
      <c r="B118">
        <v>4307.91771652321</v>
      </c>
      <c r="C118">
        <v>4307.91771652321</v>
      </c>
      <c r="D118">
        <v>581.183459243089</v>
      </c>
      <c r="E118">
        <v>160.472215047432</v>
      </c>
    </row>
    <row r="119" spans="1:5">
      <c r="A119">
        <v>117</v>
      </c>
      <c r="B119">
        <v>4307.91771652321</v>
      </c>
      <c r="C119">
        <v>4307.91771652321</v>
      </c>
      <c r="D119">
        <v>579.24442985032</v>
      </c>
      <c r="E119">
        <v>158.533185654663</v>
      </c>
    </row>
    <row r="120" spans="1:5">
      <c r="A120">
        <v>118</v>
      </c>
      <c r="B120">
        <v>4307.91771652321</v>
      </c>
      <c r="C120">
        <v>4307.91771652321</v>
      </c>
      <c r="D120">
        <v>578.143659695245</v>
      </c>
      <c r="E120">
        <v>157.432415499587</v>
      </c>
    </row>
    <row r="121" spans="1:5">
      <c r="A121">
        <v>119</v>
      </c>
      <c r="B121">
        <v>4307.91771652321</v>
      </c>
      <c r="C121">
        <v>4307.91771652321</v>
      </c>
      <c r="D121">
        <v>578.217435987991</v>
      </c>
      <c r="E121">
        <v>157.506191792334</v>
      </c>
    </row>
    <row r="122" spans="1:5">
      <c r="A122">
        <v>120</v>
      </c>
      <c r="B122">
        <v>4307.91771652321</v>
      </c>
      <c r="C122">
        <v>4307.91771652321</v>
      </c>
      <c r="D122">
        <v>576.469080751521</v>
      </c>
      <c r="E122">
        <v>155.757836555864</v>
      </c>
    </row>
    <row r="123" spans="1:5">
      <c r="A123">
        <v>121</v>
      </c>
      <c r="B123">
        <v>4307.91771652321</v>
      </c>
      <c r="C123">
        <v>4307.91771652321</v>
      </c>
      <c r="D123">
        <v>574.755955796013</v>
      </c>
      <c r="E123">
        <v>154.044711600356</v>
      </c>
    </row>
    <row r="124" spans="1:5">
      <c r="A124">
        <v>122</v>
      </c>
      <c r="B124">
        <v>4307.91771652321</v>
      </c>
      <c r="C124">
        <v>4307.91771652321</v>
      </c>
      <c r="D124">
        <v>572.700444902215</v>
      </c>
      <c r="E124">
        <v>151.989200706557</v>
      </c>
    </row>
    <row r="125" spans="1:5">
      <c r="A125">
        <v>123</v>
      </c>
      <c r="B125">
        <v>4307.91771652321</v>
      </c>
      <c r="C125">
        <v>4307.91771652321</v>
      </c>
      <c r="D125">
        <v>571.904778327919</v>
      </c>
      <c r="E125">
        <v>151.19353413226</v>
      </c>
    </row>
    <row r="126" spans="1:5">
      <c r="A126">
        <v>124</v>
      </c>
      <c r="B126">
        <v>4307.91771652321</v>
      </c>
      <c r="C126">
        <v>4307.91771652321</v>
      </c>
      <c r="D126">
        <v>571.936491214627</v>
      </c>
      <c r="E126">
        <v>151.225247018969</v>
      </c>
    </row>
    <row r="127" spans="1:5">
      <c r="A127">
        <v>125</v>
      </c>
      <c r="B127">
        <v>4307.91771652321</v>
      </c>
      <c r="C127">
        <v>4307.91771652321</v>
      </c>
      <c r="D127">
        <v>570.303032886823</v>
      </c>
      <c r="E127">
        <v>149.591788691166</v>
      </c>
    </row>
    <row r="128" spans="1:5">
      <c r="A128">
        <v>126</v>
      </c>
      <c r="B128">
        <v>4307.91771652321</v>
      </c>
      <c r="C128">
        <v>4307.91771652321</v>
      </c>
      <c r="D128">
        <v>569.352004965181</v>
      </c>
      <c r="E128">
        <v>148.640760769523</v>
      </c>
    </row>
    <row r="129" spans="1:5">
      <c r="A129">
        <v>127</v>
      </c>
      <c r="B129">
        <v>4307.91771652321</v>
      </c>
      <c r="C129">
        <v>4307.91771652321</v>
      </c>
      <c r="D129">
        <v>569.403980901525</v>
      </c>
      <c r="E129">
        <v>148.692736705867</v>
      </c>
    </row>
    <row r="130" spans="1:5">
      <c r="A130">
        <v>128</v>
      </c>
      <c r="B130">
        <v>4307.91771652321</v>
      </c>
      <c r="C130">
        <v>4307.91771652321</v>
      </c>
      <c r="D130">
        <v>566.845566806974</v>
      </c>
      <c r="E130">
        <v>146.134322611316</v>
      </c>
    </row>
    <row r="131" spans="1:5">
      <c r="A131">
        <v>129</v>
      </c>
      <c r="B131">
        <v>4307.91771652321</v>
      </c>
      <c r="C131">
        <v>4307.91771652321</v>
      </c>
      <c r="D131">
        <v>564.167458958503</v>
      </c>
      <c r="E131">
        <v>143.456214762845</v>
      </c>
    </row>
    <row r="132" spans="1:5">
      <c r="A132">
        <v>130</v>
      </c>
      <c r="B132">
        <v>4307.91771652321</v>
      </c>
      <c r="C132">
        <v>4307.91771652321</v>
      </c>
      <c r="D132">
        <v>562.666490554889</v>
      </c>
      <c r="E132">
        <v>141.955246359231</v>
      </c>
    </row>
    <row r="133" spans="1:5">
      <c r="A133">
        <v>131</v>
      </c>
      <c r="B133">
        <v>4307.91771652321</v>
      </c>
      <c r="C133">
        <v>4307.91771652321</v>
      </c>
      <c r="D133">
        <v>561.732865476607</v>
      </c>
      <c r="E133">
        <v>141.02162128095</v>
      </c>
    </row>
    <row r="134" spans="1:5">
      <c r="A134">
        <v>132</v>
      </c>
      <c r="B134">
        <v>4307.91771652321</v>
      </c>
      <c r="C134">
        <v>4307.91771652321</v>
      </c>
      <c r="D134">
        <v>561.751364170791</v>
      </c>
      <c r="E134">
        <v>141.040119975133</v>
      </c>
    </row>
    <row r="135" spans="1:5">
      <c r="A135">
        <v>133</v>
      </c>
      <c r="B135">
        <v>4307.91771652321</v>
      </c>
      <c r="C135">
        <v>4307.91771652321</v>
      </c>
      <c r="D135">
        <v>559.96966197175</v>
      </c>
      <c r="E135">
        <v>139.258417776092</v>
      </c>
    </row>
    <row r="136" spans="1:5">
      <c r="A136">
        <v>134</v>
      </c>
      <c r="B136">
        <v>4307.91771652321</v>
      </c>
      <c r="C136">
        <v>4307.91771652321</v>
      </c>
      <c r="D136">
        <v>558.144465735743</v>
      </c>
      <c r="E136">
        <v>137.433221540086</v>
      </c>
    </row>
    <row r="137" spans="1:5">
      <c r="A137">
        <v>135</v>
      </c>
      <c r="B137">
        <v>4307.91771652321</v>
      </c>
      <c r="C137">
        <v>4307.91771652321</v>
      </c>
      <c r="D137">
        <v>555.641856465796</v>
      </c>
      <c r="E137">
        <v>134.930612270137</v>
      </c>
    </row>
    <row r="138" spans="1:5">
      <c r="A138">
        <v>136</v>
      </c>
      <c r="B138">
        <v>4307.91771652321</v>
      </c>
      <c r="C138">
        <v>4307.91771652321</v>
      </c>
      <c r="D138">
        <v>554.07050156757</v>
      </c>
      <c r="E138">
        <v>133.359257371912</v>
      </c>
    </row>
    <row r="139" spans="1:5">
      <c r="A139">
        <v>137</v>
      </c>
      <c r="B139">
        <v>4307.91771652321</v>
      </c>
      <c r="C139">
        <v>4307.91771652321</v>
      </c>
      <c r="D139">
        <v>553.074639889266</v>
      </c>
      <c r="E139">
        <v>132.363395693609</v>
      </c>
    </row>
    <row r="140" spans="1:5">
      <c r="A140">
        <v>138</v>
      </c>
      <c r="B140">
        <v>4307.91771652321</v>
      </c>
      <c r="C140">
        <v>4307.91771652321</v>
      </c>
      <c r="D140">
        <v>552.627116354977</v>
      </c>
      <c r="E140">
        <v>131.915872159319</v>
      </c>
    </row>
    <row r="141" spans="1:5">
      <c r="A141">
        <v>139</v>
      </c>
      <c r="B141">
        <v>4307.91771652321</v>
      </c>
      <c r="C141">
        <v>4307.91771652321</v>
      </c>
      <c r="D141">
        <v>552.647940842253</v>
      </c>
      <c r="E141">
        <v>131.936696646595</v>
      </c>
    </row>
    <row r="142" spans="1:5">
      <c r="A142">
        <v>140</v>
      </c>
      <c r="B142">
        <v>4307.91771652321</v>
      </c>
      <c r="C142">
        <v>4307.91771652321</v>
      </c>
      <c r="D142">
        <v>551.00805576223</v>
      </c>
      <c r="E142">
        <v>130.296811566571</v>
      </c>
    </row>
    <row r="143" spans="1:5">
      <c r="A143">
        <v>141</v>
      </c>
      <c r="B143">
        <v>4307.91771652321</v>
      </c>
      <c r="C143">
        <v>4307.91771652321</v>
      </c>
      <c r="D143">
        <v>549.462944473657</v>
      </c>
      <c r="E143">
        <v>128.751700277999</v>
      </c>
    </row>
    <row r="144" spans="1:5">
      <c r="A144">
        <v>142</v>
      </c>
      <c r="B144">
        <v>4307.91771652321</v>
      </c>
      <c r="C144">
        <v>4307.91771652321</v>
      </c>
      <c r="D144">
        <v>548.842572371569</v>
      </c>
      <c r="E144">
        <v>128.131328175911</v>
      </c>
    </row>
    <row r="145" spans="1:5">
      <c r="A145">
        <v>143</v>
      </c>
      <c r="B145">
        <v>4307.91771652321</v>
      </c>
      <c r="C145">
        <v>4307.91771652321</v>
      </c>
      <c r="D145">
        <v>548.926209144114</v>
      </c>
      <c r="E145">
        <v>128.214964948456</v>
      </c>
    </row>
    <row r="146" spans="1:5">
      <c r="A146">
        <v>144</v>
      </c>
      <c r="B146">
        <v>4307.91771652321</v>
      </c>
      <c r="C146">
        <v>4307.91771652321</v>
      </c>
      <c r="D146">
        <v>548.32365788819</v>
      </c>
      <c r="E146">
        <v>127.612413692532</v>
      </c>
    </row>
    <row r="147" spans="1:5">
      <c r="A147">
        <v>145</v>
      </c>
      <c r="B147">
        <v>4307.91771652321</v>
      </c>
      <c r="C147">
        <v>4307.91771652321</v>
      </c>
      <c r="D147">
        <v>548.334637080221</v>
      </c>
      <c r="E147">
        <v>127.623392884562</v>
      </c>
    </row>
    <row r="148" spans="1:5">
      <c r="A148">
        <v>146</v>
      </c>
      <c r="B148">
        <v>4307.91771652321</v>
      </c>
      <c r="C148">
        <v>4307.91771652321</v>
      </c>
      <c r="D148">
        <v>546.791069801023</v>
      </c>
      <c r="E148">
        <v>126.079825605366</v>
      </c>
    </row>
    <row r="149" spans="1:5">
      <c r="A149">
        <v>147</v>
      </c>
      <c r="B149">
        <v>4307.91771652321</v>
      </c>
      <c r="C149">
        <v>4307.91771652321</v>
      </c>
      <c r="D149">
        <v>545.16523322773</v>
      </c>
      <c r="E149">
        <v>124.453989032073</v>
      </c>
    </row>
    <row r="150" spans="1:5">
      <c r="A150">
        <v>148</v>
      </c>
      <c r="B150">
        <v>4307.91771652321</v>
      </c>
      <c r="C150">
        <v>4307.91771652321</v>
      </c>
      <c r="D150">
        <v>543.23496938239</v>
      </c>
      <c r="E150">
        <v>122.523725186732</v>
      </c>
    </row>
    <row r="151" spans="1:5">
      <c r="A151">
        <v>149</v>
      </c>
      <c r="B151">
        <v>4307.91771652321</v>
      </c>
      <c r="C151">
        <v>4307.91771652321</v>
      </c>
      <c r="D151">
        <v>542.129198988788</v>
      </c>
      <c r="E151">
        <v>121.41795479313</v>
      </c>
    </row>
    <row r="152" spans="1:5">
      <c r="A152">
        <v>150</v>
      </c>
      <c r="B152">
        <v>4307.91771652321</v>
      </c>
      <c r="C152">
        <v>4307.91771652321</v>
      </c>
      <c r="D152">
        <v>541.425366753419</v>
      </c>
      <c r="E152">
        <v>120.714122557761</v>
      </c>
    </row>
    <row r="153" spans="1:5">
      <c r="A153">
        <v>151</v>
      </c>
      <c r="B153">
        <v>4307.91771652321</v>
      </c>
      <c r="C153">
        <v>4307.91771652321</v>
      </c>
      <c r="D153">
        <v>541.4758662432</v>
      </c>
      <c r="E153">
        <v>120.764622047542</v>
      </c>
    </row>
    <row r="154" spans="1:5">
      <c r="A154">
        <v>152</v>
      </c>
      <c r="B154">
        <v>4307.91771652321</v>
      </c>
      <c r="C154">
        <v>4307.91771652321</v>
      </c>
      <c r="D154">
        <v>540.02313831869</v>
      </c>
      <c r="E154">
        <v>119.311894123032</v>
      </c>
    </row>
    <row r="155" spans="1:5">
      <c r="A155">
        <v>153</v>
      </c>
      <c r="B155">
        <v>4307.91771652321</v>
      </c>
      <c r="C155">
        <v>4307.91771652321</v>
      </c>
      <c r="D155">
        <v>538.826343554689</v>
      </c>
      <c r="E155">
        <v>118.115099359031</v>
      </c>
    </row>
    <row r="156" spans="1:5">
      <c r="A156">
        <v>154</v>
      </c>
      <c r="B156">
        <v>4307.91771652321</v>
      </c>
      <c r="C156">
        <v>4307.91771652321</v>
      </c>
      <c r="D156">
        <v>537.180761269113</v>
      </c>
      <c r="E156">
        <v>116.469517073455</v>
      </c>
    </row>
    <row r="157" spans="1:5">
      <c r="A157">
        <v>155</v>
      </c>
      <c r="B157">
        <v>4307.91771652321</v>
      </c>
      <c r="C157">
        <v>4307.91771652321</v>
      </c>
      <c r="D157">
        <v>535.959923430526</v>
      </c>
      <c r="E157">
        <v>115.248679234869</v>
      </c>
    </row>
    <row r="158" spans="1:5">
      <c r="A158">
        <v>156</v>
      </c>
      <c r="B158">
        <v>4307.91771652321</v>
      </c>
      <c r="C158">
        <v>4307.91771652321</v>
      </c>
      <c r="D158">
        <v>535.200679460601</v>
      </c>
      <c r="E158">
        <v>114.489435264943</v>
      </c>
    </row>
    <row r="159" spans="1:5">
      <c r="A159">
        <v>157</v>
      </c>
      <c r="B159">
        <v>4307.91771652321</v>
      </c>
      <c r="C159">
        <v>4307.91771652321</v>
      </c>
      <c r="D159">
        <v>534.80591643872</v>
      </c>
      <c r="E159">
        <v>114.094672243062</v>
      </c>
    </row>
    <row r="160" spans="1:5">
      <c r="A160">
        <v>158</v>
      </c>
      <c r="B160">
        <v>4307.91771652321</v>
      </c>
      <c r="C160">
        <v>4307.91771652321</v>
      </c>
      <c r="D160">
        <v>534.818912132982</v>
      </c>
      <c r="E160">
        <v>114.107667937325</v>
      </c>
    </row>
    <row r="161" spans="1:5">
      <c r="A161">
        <v>159</v>
      </c>
      <c r="B161">
        <v>4307.91771652321</v>
      </c>
      <c r="C161">
        <v>4307.91771652321</v>
      </c>
      <c r="D161">
        <v>533.425922184756</v>
      </c>
      <c r="E161">
        <v>112.714677989098</v>
      </c>
    </row>
    <row r="162" spans="1:5">
      <c r="A162">
        <v>160</v>
      </c>
      <c r="B162">
        <v>4307.91771652321</v>
      </c>
      <c r="C162">
        <v>4307.91771652321</v>
      </c>
      <c r="D162">
        <v>532.223143998011</v>
      </c>
      <c r="E162">
        <v>111.511899802353</v>
      </c>
    </row>
    <row r="163" spans="1:5">
      <c r="A163">
        <v>161</v>
      </c>
      <c r="B163">
        <v>4307.91771652321</v>
      </c>
      <c r="C163">
        <v>4307.91771652321</v>
      </c>
      <c r="D163">
        <v>531.786389960169</v>
      </c>
      <c r="E163">
        <v>111.075145764512</v>
      </c>
    </row>
    <row r="164" spans="1:5">
      <c r="A164">
        <v>162</v>
      </c>
      <c r="B164">
        <v>4307.91771652321</v>
      </c>
      <c r="C164">
        <v>4307.91771652321</v>
      </c>
      <c r="D164">
        <v>531.753766257186</v>
      </c>
      <c r="E164">
        <v>111.042522061529</v>
      </c>
    </row>
    <row r="165" spans="1:5">
      <c r="A165">
        <v>163</v>
      </c>
      <c r="B165">
        <v>4307.91771652321</v>
      </c>
      <c r="C165">
        <v>4307.91771652321</v>
      </c>
      <c r="D165">
        <v>531.324660137452</v>
      </c>
      <c r="E165">
        <v>110.613415941794</v>
      </c>
    </row>
    <row r="166" spans="1:5">
      <c r="A166">
        <v>164</v>
      </c>
      <c r="B166">
        <v>4307.91771652321</v>
      </c>
      <c r="C166">
        <v>4307.91771652321</v>
      </c>
      <c r="D166">
        <v>531.338405619681</v>
      </c>
      <c r="E166">
        <v>110.627161424023</v>
      </c>
    </row>
    <row r="167" spans="1:5">
      <c r="A167">
        <v>165</v>
      </c>
      <c r="B167">
        <v>4307.91771652321</v>
      </c>
      <c r="C167">
        <v>4307.91771652321</v>
      </c>
      <c r="D167">
        <v>530.167034505444</v>
      </c>
      <c r="E167">
        <v>109.455790309787</v>
      </c>
    </row>
    <row r="168" spans="1:5">
      <c r="A168">
        <v>166</v>
      </c>
      <c r="B168">
        <v>4307.91771652321</v>
      </c>
      <c r="C168">
        <v>4307.91771652321</v>
      </c>
      <c r="D168">
        <v>528.965954836072</v>
      </c>
      <c r="E168">
        <v>108.254710640414</v>
      </c>
    </row>
    <row r="169" spans="1:5">
      <c r="A169">
        <v>167</v>
      </c>
      <c r="B169">
        <v>4307.91771652321</v>
      </c>
      <c r="C169">
        <v>4307.91771652321</v>
      </c>
      <c r="D169">
        <v>527.612783957521</v>
      </c>
      <c r="E169">
        <v>106.901539761864</v>
      </c>
    </row>
    <row r="170" spans="1:5">
      <c r="A170">
        <v>168</v>
      </c>
      <c r="B170">
        <v>4307.91771652321</v>
      </c>
      <c r="C170">
        <v>4307.91771652321</v>
      </c>
      <c r="D170">
        <v>526.850824861095</v>
      </c>
      <c r="E170">
        <v>106.139580665437</v>
      </c>
    </row>
    <row r="171" spans="1:5">
      <c r="A171">
        <v>169</v>
      </c>
      <c r="B171">
        <v>4307.91771652321</v>
      </c>
      <c r="C171">
        <v>4307.91771652321</v>
      </c>
      <c r="D171">
        <v>526.427630238825</v>
      </c>
      <c r="E171">
        <v>105.716386043168</v>
      </c>
    </row>
    <row r="172" spans="1:5">
      <c r="A172">
        <v>170</v>
      </c>
      <c r="B172">
        <v>4307.91771652321</v>
      </c>
      <c r="C172">
        <v>4307.91771652321</v>
      </c>
      <c r="D172">
        <v>526.432081628481</v>
      </c>
      <c r="E172">
        <v>105.720837432823</v>
      </c>
    </row>
    <row r="173" spans="1:5">
      <c r="A173">
        <v>171</v>
      </c>
      <c r="B173">
        <v>4307.91771652321</v>
      </c>
      <c r="C173">
        <v>4307.91771652321</v>
      </c>
      <c r="D173">
        <v>525.885419090231</v>
      </c>
      <c r="E173">
        <v>105.174174894574</v>
      </c>
    </row>
    <row r="174" spans="1:5">
      <c r="A174">
        <v>172</v>
      </c>
      <c r="B174">
        <v>4307.91771652321</v>
      </c>
      <c r="C174">
        <v>4307.91771652321</v>
      </c>
      <c r="D174">
        <v>525.182262782305</v>
      </c>
      <c r="E174">
        <v>104.471018586648</v>
      </c>
    </row>
    <row r="175" spans="1:5">
      <c r="A175">
        <v>173</v>
      </c>
      <c r="B175">
        <v>4307.91771652321</v>
      </c>
      <c r="C175">
        <v>4307.91771652321</v>
      </c>
      <c r="D175">
        <v>523.770045710922</v>
      </c>
      <c r="E175">
        <v>103.058801515264</v>
      </c>
    </row>
    <row r="176" spans="1:5">
      <c r="A176">
        <v>174</v>
      </c>
      <c r="B176">
        <v>4307.91771652321</v>
      </c>
      <c r="C176">
        <v>4307.91771652321</v>
      </c>
      <c r="D176">
        <v>522.782025835292</v>
      </c>
      <c r="E176">
        <v>102.070781639634</v>
      </c>
    </row>
    <row r="177" spans="1:5">
      <c r="A177">
        <v>175</v>
      </c>
      <c r="B177">
        <v>4307.91771652321</v>
      </c>
      <c r="C177">
        <v>4307.91771652321</v>
      </c>
      <c r="D177">
        <v>522.187596965984</v>
      </c>
      <c r="E177">
        <v>101.476352770327</v>
      </c>
    </row>
    <row r="178" spans="1:5">
      <c r="A178">
        <v>176</v>
      </c>
      <c r="B178">
        <v>4307.91771652321</v>
      </c>
      <c r="C178">
        <v>4307.91771652321</v>
      </c>
      <c r="D178">
        <v>521.956083840105</v>
      </c>
      <c r="E178">
        <v>101.244839644447</v>
      </c>
    </row>
    <row r="179" spans="1:5">
      <c r="A179">
        <v>177</v>
      </c>
      <c r="B179">
        <v>4307.91771652321</v>
      </c>
      <c r="C179">
        <v>4307.91771652321</v>
      </c>
      <c r="D179">
        <v>521.989846854067</v>
      </c>
      <c r="E179">
        <v>101.27860265841</v>
      </c>
    </row>
    <row r="180" spans="1:5">
      <c r="A180">
        <v>178</v>
      </c>
      <c r="B180">
        <v>4307.91771652321</v>
      </c>
      <c r="C180">
        <v>4307.91771652321</v>
      </c>
      <c r="D180">
        <v>521.083807425136</v>
      </c>
      <c r="E180">
        <v>100.372563229478</v>
      </c>
    </row>
    <row r="181" spans="1:5">
      <c r="A181">
        <v>179</v>
      </c>
      <c r="B181">
        <v>4307.91771652321</v>
      </c>
      <c r="C181">
        <v>4307.91771652321</v>
      </c>
      <c r="D181">
        <v>520.192268258529</v>
      </c>
      <c r="E181">
        <v>99.4810240628709</v>
      </c>
    </row>
    <row r="182" spans="1:5">
      <c r="A182">
        <v>180</v>
      </c>
      <c r="B182">
        <v>4307.91771652321</v>
      </c>
      <c r="C182">
        <v>4307.91771652321</v>
      </c>
      <c r="D182">
        <v>519.615826729257</v>
      </c>
      <c r="E182">
        <v>98.9045825335999</v>
      </c>
    </row>
    <row r="183" spans="1:5">
      <c r="A183">
        <v>181</v>
      </c>
      <c r="B183">
        <v>4307.91771652321</v>
      </c>
      <c r="C183">
        <v>4307.91771652321</v>
      </c>
      <c r="D183">
        <v>519.310721093679</v>
      </c>
      <c r="E183">
        <v>98.5994768980215</v>
      </c>
    </row>
    <row r="184" spans="1:5">
      <c r="A184">
        <v>182</v>
      </c>
      <c r="B184">
        <v>4307.91771652321</v>
      </c>
      <c r="C184">
        <v>4307.91771652321</v>
      </c>
      <c r="D184">
        <v>519.404307499191</v>
      </c>
      <c r="E184">
        <v>98.6930633035335</v>
      </c>
    </row>
    <row r="185" spans="1:5">
      <c r="A185">
        <v>183</v>
      </c>
      <c r="B185">
        <v>4307.91771652321</v>
      </c>
      <c r="C185">
        <v>4307.91771652321</v>
      </c>
      <c r="D185">
        <v>518.993147829558</v>
      </c>
      <c r="E185">
        <v>98.2819036338995</v>
      </c>
    </row>
    <row r="186" spans="1:5">
      <c r="A186">
        <v>184</v>
      </c>
      <c r="B186">
        <v>4307.91771652321</v>
      </c>
      <c r="C186">
        <v>4307.91771652321</v>
      </c>
      <c r="D186">
        <v>518.992682852997</v>
      </c>
      <c r="E186">
        <v>98.2814386573384</v>
      </c>
    </row>
    <row r="187" spans="1:5">
      <c r="A187">
        <v>185</v>
      </c>
      <c r="B187">
        <v>4307.91771652321</v>
      </c>
      <c r="C187">
        <v>4307.91771652321</v>
      </c>
      <c r="D187">
        <v>518.203596869061</v>
      </c>
      <c r="E187">
        <v>97.4923526734029</v>
      </c>
    </row>
    <row r="188" spans="1:5">
      <c r="A188">
        <v>186</v>
      </c>
      <c r="B188">
        <v>4307.91771652321</v>
      </c>
      <c r="C188">
        <v>4307.91771652321</v>
      </c>
      <c r="D188">
        <v>517.425348089372</v>
      </c>
      <c r="E188">
        <v>96.7141038937143</v>
      </c>
    </row>
    <row r="189" spans="1:5">
      <c r="A189">
        <v>187</v>
      </c>
      <c r="B189">
        <v>4307.91771652321</v>
      </c>
      <c r="C189">
        <v>4307.91771652321</v>
      </c>
      <c r="D189">
        <v>516.42684844148</v>
      </c>
      <c r="E189">
        <v>95.7156042458219</v>
      </c>
    </row>
    <row r="190" spans="1:5">
      <c r="A190">
        <v>188</v>
      </c>
      <c r="B190">
        <v>4307.91771652321</v>
      </c>
      <c r="C190">
        <v>4307.91771652321</v>
      </c>
      <c r="D190">
        <v>516.442116219768</v>
      </c>
      <c r="E190">
        <v>95.73087202411</v>
      </c>
    </row>
    <row r="191" spans="1:5">
      <c r="A191">
        <v>189</v>
      </c>
      <c r="B191">
        <v>4307.91771652321</v>
      </c>
      <c r="C191">
        <v>4307.91771652321</v>
      </c>
      <c r="D191">
        <v>516.483086704755</v>
      </c>
      <c r="E191">
        <v>95.7718425090973</v>
      </c>
    </row>
    <row r="192" spans="1:5">
      <c r="A192">
        <v>190</v>
      </c>
      <c r="B192">
        <v>4307.91771652321</v>
      </c>
      <c r="C192">
        <v>4307.91771652321</v>
      </c>
      <c r="D192">
        <v>516.121494488957</v>
      </c>
      <c r="E192">
        <v>95.4102502932998</v>
      </c>
    </row>
    <row r="193" spans="1:5">
      <c r="A193">
        <v>191</v>
      </c>
      <c r="B193">
        <v>4307.91771652321</v>
      </c>
      <c r="C193">
        <v>4307.91771652321</v>
      </c>
      <c r="D193">
        <v>515.900815671245</v>
      </c>
      <c r="E193">
        <v>95.1895714755869</v>
      </c>
    </row>
    <row r="194" spans="1:5">
      <c r="A194">
        <v>192</v>
      </c>
      <c r="B194">
        <v>4307.91771652321</v>
      </c>
      <c r="C194">
        <v>4307.91771652321</v>
      </c>
      <c r="D194">
        <v>515.080775128527</v>
      </c>
      <c r="E194">
        <v>94.3695309328694</v>
      </c>
    </row>
    <row r="195" spans="1:5">
      <c r="A195">
        <v>193</v>
      </c>
      <c r="B195">
        <v>4307.91771652321</v>
      </c>
      <c r="C195">
        <v>4307.91771652321</v>
      </c>
      <c r="D195">
        <v>514.447382684257</v>
      </c>
      <c r="E195">
        <v>93.7361384885992</v>
      </c>
    </row>
    <row r="196" spans="1:5">
      <c r="A196">
        <v>194</v>
      </c>
      <c r="B196">
        <v>4307.91771652321</v>
      </c>
      <c r="C196">
        <v>4307.91771652321</v>
      </c>
      <c r="D196">
        <v>514.006194738844</v>
      </c>
      <c r="E196">
        <v>93.294950543187</v>
      </c>
    </row>
    <row r="197" spans="1:5">
      <c r="A197">
        <v>195</v>
      </c>
      <c r="B197">
        <v>4307.91771652321</v>
      </c>
      <c r="C197">
        <v>4307.91771652321</v>
      </c>
      <c r="D197">
        <v>513.750368102859</v>
      </c>
      <c r="E197">
        <v>93.0391239072019</v>
      </c>
    </row>
    <row r="198" spans="1:5">
      <c r="A198">
        <v>196</v>
      </c>
      <c r="B198">
        <v>4307.91771652321</v>
      </c>
      <c r="C198">
        <v>4307.91771652321</v>
      </c>
      <c r="D198">
        <v>513.750580867305</v>
      </c>
      <c r="E198">
        <v>93.0393366716478</v>
      </c>
    </row>
    <row r="199" spans="1:5">
      <c r="A199">
        <v>197</v>
      </c>
      <c r="B199">
        <v>4307.91771652321</v>
      </c>
      <c r="C199">
        <v>4307.91771652321</v>
      </c>
      <c r="D199">
        <v>512.917221174434</v>
      </c>
      <c r="E199">
        <v>92.2059769787766</v>
      </c>
    </row>
    <row r="200" spans="1:5">
      <c r="A200">
        <v>198</v>
      </c>
      <c r="B200">
        <v>4307.91771652321</v>
      </c>
      <c r="C200">
        <v>4307.91771652321</v>
      </c>
      <c r="D200">
        <v>512.240215237179</v>
      </c>
      <c r="E200">
        <v>91.5289710415218</v>
      </c>
    </row>
    <row r="201" spans="1:5">
      <c r="A201">
        <v>199</v>
      </c>
      <c r="B201">
        <v>4307.91771652321</v>
      </c>
      <c r="C201">
        <v>4307.91771652321</v>
      </c>
      <c r="D201">
        <v>512.104408924337</v>
      </c>
      <c r="E201">
        <v>91.393164728679</v>
      </c>
    </row>
    <row r="202" spans="1:5">
      <c r="A202">
        <v>200</v>
      </c>
      <c r="B202">
        <v>4307.91771652321</v>
      </c>
      <c r="C202">
        <v>4307.91771652321</v>
      </c>
      <c r="D202">
        <v>512.06252010496</v>
      </c>
      <c r="E202">
        <v>91.3512759093021</v>
      </c>
    </row>
    <row r="203" spans="1:5">
      <c r="A203">
        <v>201</v>
      </c>
      <c r="B203">
        <v>4307.91771652321</v>
      </c>
      <c r="C203">
        <v>4307.91771652321</v>
      </c>
      <c r="D203">
        <v>511.810226087251</v>
      </c>
      <c r="E203">
        <v>91.098981891593</v>
      </c>
    </row>
    <row r="204" spans="1:5">
      <c r="A204">
        <v>202</v>
      </c>
      <c r="B204">
        <v>4307.91771652321</v>
      </c>
      <c r="C204">
        <v>4307.91771652321</v>
      </c>
      <c r="D204">
        <v>511.856657255949</v>
      </c>
      <c r="E204">
        <v>91.1454130602909</v>
      </c>
    </row>
    <row r="205" spans="1:5">
      <c r="A205">
        <v>203</v>
      </c>
      <c r="B205">
        <v>4307.91771652321</v>
      </c>
      <c r="C205">
        <v>4307.91771652321</v>
      </c>
      <c r="D205">
        <v>511.808842394143</v>
      </c>
      <c r="E205">
        <v>91.0975981984853</v>
      </c>
    </row>
    <row r="206" spans="1:5">
      <c r="A206">
        <v>204</v>
      </c>
      <c r="B206">
        <v>4307.91771652321</v>
      </c>
      <c r="C206">
        <v>4307.91771652321</v>
      </c>
      <c r="D206">
        <v>511.788510366123</v>
      </c>
      <c r="E206">
        <v>91.0772661704652</v>
      </c>
    </row>
    <row r="207" spans="1:5">
      <c r="A207">
        <v>205</v>
      </c>
      <c r="B207">
        <v>4307.91771652321</v>
      </c>
      <c r="C207">
        <v>4307.91771652321</v>
      </c>
      <c r="D207">
        <v>510.937204184529</v>
      </c>
      <c r="E207">
        <v>90.2259599888716</v>
      </c>
    </row>
    <row r="208" spans="1:5">
      <c r="A208">
        <v>206</v>
      </c>
      <c r="B208">
        <v>4307.91771652321</v>
      </c>
      <c r="C208">
        <v>4307.91771652321</v>
      </c>
      <c r="D208">
        <v>510.271963382819</v>
      </c>
      <c r="E208">
        <v>89.5607191871607</v>
      </c>
    </row>
    <row r="209" spans="1:5">
      <c r="A209">
        <v>207</v>
      </c>
      <c r="B209">
        <v>4307.91771652321</v>
      </c>
      <c r="C209">
        <v>4307.91771652321</v>
      </c>
      <c r="D209">
        <v>510.552086282607</v>
      </c>
      <c r="E209">
        <v>89.8408420869502</v>
      </c>
    </row>
    <row r="210" spans="1:5">
      <c r="A210">
        <v>208</v>
      </c>
      <c r="B210">
        <v>4307.91771652321</v>
      </c>
      <c r="C210">
        <v>4307.91771652321</v>
      </c>
      <c r="D210">
        <v>510.51931535666</v>
      </c>
      <c r="E210">
        <v>89.808071161002</v>
      </c>
    </row>
    <row r="211" spans="1:5">
      <c r="A211">
        <v>209</v>
      </c>
      <c r="B211">
        <v>4307.91771652321</v>
      </c>
      <c r="C211">
        <v>4307.91771652321</v>
      </c>
      <c r="D211">
        <v>510.110362569592</v>
      </c>
      <c r="E211">
        <v>89.3991183739347</v>
      </c>
    </row>
    <row r="212" spans="1:5">
      <c r="A212">
        <v>210</v>
      </c>
      <c r="B212">
        <v>4307.91771652321</v>
      </c>
      <c r="C212">
        <v>4307.91771652321</v>
      </c>
      <c r="D212">
        <v>510.223102682197</v>
      </c>
      <c r="E212">
        <v>89.511858486539</v>
      </c>
    </row>
    <row r="213" spans="1:5">
      <c r="A213">
        <v>211</v>
      </c>
      <c r="B213">
        <v>4307.91771652321</v>
      </c>
      <c r="C213">
        <v>4307.91771652321</v>
      </c>
      <c r="D213">
        <v>509.587275466848</v>
      </c>
      <c r="E213">
        <v>88.8760312711907</v>
      </c>
    </row>
    <row r="214" spans="1:5">
      <c r="A214">
        <v>212</v>
      </c>
      <c r="B214">
        <v>4307.91771652321</v>
      </c>
      <c r="C214">
        <v>4307.91771652321</v>
      </c>
      <c r="D214">
        <v>508.974149380606</v>
      </c>
      <c r="E214">
        <v>88.2629051849488</v>
      </c>
    </row>
    <row r="215" spans="1:5">
      <c r="A215">
        <v>213</v>
      </c>
      <c r="B215">
        <v>4307.91771652321</v>
      </c>
      <c r="C215">
        <v>4307.91771652321</v>
      </c>
      <c r="D215">
        <v>508.663602420602</v>
      </c>
      <c r="E215">
        <v>87.9523582249446</v>
      </c>
    </row>
    <row r="216" spans="1:5">
      <c r="A216">
        <v>214</v>
      </c>
      <c r="B216">
        <v>4307.91771652321</v>
      </c>
      <c r="C216">
        <v>4307.91771652321</v>
      </c>
      <c r="D216">
        <v>508.703307615827</v>
      </c>
      <c r="E216">
        <v>87.9920634201698</v>
      </c>
    </row>
    <row r="217" spans="1:5">
      <c r="A217">
        <v>215</v>
      </c>
      <c r="B217">
        <v>4307.91771652321</v>
      </c>
      <c r="C217">
        <v>4307.91771652321</v>
      </c>
      <c r="D217">
        <v>508.571158539107</v>
      </c>
      <c r="E217">
        <v>87.8599143434491</v>
      </c>
    </row>
    <row r="218" spans="1:5">
      <c r="A218">
        <v>216</v>
      </c>
      <c r="B218">
        <v>4307.91771652321</v>
      </c>
      <c r="C218">
        <v>4307.91771652321</v>
      </c>
      <c r="D218">
        <v>508.608747051634</v>
      </c>
      <c r="E218">
        <v>87.8975028559767</v>
      </c>
    </row>
    <row r="219" spans="1:5">
      <c r="A219">
        <v>217</v>
      </c>
      <c r="B219">
        <v>4307.91771652321</v>
      </c>
      <c r="C219">
        <v>4307.91771652321</v>
      </c>
      <c r="D219">
        <v>508.106696376939</v>
      </c>
      <c r="E219">
        <v>87.3954521812816</v>
      </c>
    </row>
    <row r="220" spans="1:5">
      <c r="A220">
        <v>218</v>
      </c>
      <c r="B220">
        <v>4307.91771652321</v>
      </c>
      <c r="C220">
        <v>4307.91771652321</v>
      </c>
      <c r="D220">
        <v>507.694483506373</v>
      </c>
      <c r="E220">
        <v>86.9832393107157</v>
      </c>
    </row>
    <row r="221" spans="1:5">
      <c r="A221">
        <v>219</v>
      </c>
      <c r="B221">
        <v>4307.91771652321</v>
      </c>
      <c r="C221">
        <v>4307.91771652321</v>
      </c>
      <c r="D221">
        <v>507.586331435151</v>
      </c>
      <c r="E221">
        <v>86.8750872394927</v>
      </c>
    </row>
    <row r="222" spans="1:5">
      <c r="A222">
        <v>220</v>
      </c>
      <c r="B222">
        <v>4307.91771652321</v>
      </c>
      <c r="C222">
        <v>4307.91771652321</v>
      </c>
      <c r="D222">
        <v>507.409702467282</v>
      </c>
      <c r="E222">
        <v>86.6984582716247</v>
      </c>
    </row>
    <row r="223" spans="1:5">
      <c r="A223">
        <v>221</v>
      </c>
      <c r="B223">
        <v>4307.91771652321</v>
      </c>
      <c r="C223">
        <v>4307.91771652321</v>
      </c>
      <c r="D223">
        <v>507.451951743649</v>
      </c>
      <c r="E223">
        <v>86.7407075479912</v>
      </c>
    </row>
    <row r="224" spans="1:5">
      <c r="A224">
        <v>222</v>
      </c>
      <c r="B224">
        <v>4307.91771652321</v>
      </c>
      <c r="C224">
        <v>4307.91771652321</v>
      </c>
      <c r="D224">
        <v>507.217711041118</v>
      </c>
      <c r="E224">
        <v>86.5064668454607</v>
      </c>
    </row>
    <row r="225" spans="1:5">
      <c r="A225">
        <v>223</v>
      </c>
      <c r="B225">
        <v>4307.91771652321</v>
      </c>
      <c r="C225">
        <v>4307.91771652321</v>
      </c>
      <c r="D225">
        <v>507.208013615513</v>
      </c>
      <c r="E225">
        <v>86.4967694198555</v>
      </c>
    </row>
    <row r="226" spans="1:5">
      <c r="A226">
        <v>224</v>
      </c>
      <c r="B226">
        <v>4307.91771652321</v>
      </c>
      <c r="C226">
        <v>4307.91771652321</v>
      </c>
      <c r="D226">
        <v>506.829303831868</v>
      </c>
      <c r="E226">
        <v>86.1180596362107</v>
      </c>
    </row>
    <row r="227" spans="1:5">
      <c r="A227">
        <v>225</v>
      </c>
      <c r="B227">
        <v>4307.91771652321</v>
      </c>
      <c r="C227">
        <v>4307.91771652321</v>
      </c>
      <c r="D227">
        <v>506.54338966872</v>
      </c>
      <c r="E227">
        <v>85.8321454730622</v>
      </c>
    </row>
    <row r="228" spans="1:5">
      <c r="A228">
        <v>226</v>
      </c>
      <c r="B228">
        <v>4307.91771652321</v>
      </c>
      <c r="C228">
        <v>4307.91771652321</v>
      </c>
      <c r="D228">
        <v>505.795515893868</v>
      </c>
      <c r="E228">
        <v>85.0842716982098</v>
      </c>
    </row>
    <row r="229" spans="1:5">
      <c r="A229">
        <v>227</v>
      </c>
      <c r="B229">
        <v>4307.91771652321</v>
      </c>
      <c r="C229">
        <v>4307.91771652321</v>
      </c>
      <c r="D229">
        <v>506.347123219221</v>
      </c>
      <c r="E229">
        <v>85.6358790235631</v>
      </c>
    </row>
    <row r="230" spans="1:5">
      <c r="A230">
        <v>228</v>
      </c>
      <c r="B230">
        <v>4307.91771652321</v>
      </c>
      <c r="C230">
        <v>4307.91771652321</v>
      </c>
      <c r="D230">
        <v>506.577335118064</v>
      </c>
      <c r="E230">
        <v>85.8660909224065</v>
      </c>
    </row>
    <row r="231" spans="1:5">
      <c r="A231">
        <v>229</v>
      </c>
      <c r="B231">
        <v>4307.91771652321</v>
      </c>
      <c r="C231">
        <v>4307.91771652321</v>
      </c>
      <c r="D231">
        <v>506.399546581528</v>
      </c>
      <c r="E231">
        <v>85.68830238587</v>
      </c>
    </row>
    <row r="232" spans="1:5">
      <c r="A232">
        <v>230</v>
      </c>
      <c r="B232">
        <v>4307.91771652321</v>
      </c>
      <c r="C232">
        <v>4307.91771652321</v>
      </c>
      <c r="D232">
        <v>506.596744079182</v>
      </c>
      <c r="E232">
        <v>85.885499883525</v>
      </c>
    </row>
    <row r="233" spans="1:5">
      <c r="A233">
        <v>231</v>
      </c>
      <c r="B233">
        <v>4307.91771652321</v>
      </c>
      <c r="C233">
        <v>4307.91771652321</v>
      </c>
      <c r="D233">
        <v>506.887855810895</v>
      </c>
      <c r="E233">
        <v>86.176611615238</v>
      </c>
    </row>
    <row r="234" spans="1:5">
      <c r="A234">
        <v>232</v>
      </c>
      <c r="B234">
        <v>4307.91771652321</v>
      </c>
      <c r="C234">
        <v>4307.91771652321</v>
      </c>
      <c r="D234">
        <v>506.916613665007</v>
      </c>
      <c r="E234">
        <v>86.205369469349</v>
      </c>
    </row>
    <row r="235" spans="1:5">
      <c r="A235">
        <v>233</v>
      </c>
      <c r="B235">
        <v>4307.91771652321</v>
      </c>
      <c r="C235">
        <v>4307.91771652321</v>
      </c>
      <c r="D235">
        <v>507.031898513477</v>
      </c>
      <c r="E235">
        <v>86.3206543178192</v>
      </c>
    </row>
    <row r="236" spans="1:5">
      <c r="A236">
        <v>234</v>
      </c>
      <c r="B236">
        <v>4307.91771652321</v>
      </c>
      <c r="C236">
        <v>4307.91771652321</v>
      </c>
      <c r="D236">
        <v>507.00131163615</v>
      </c>
      <c r="E236">
        <v>86.2900674404918</v>
      </c>
    </row>
    <row r="237" spans="1:5">
      <c r="A237">
        <v>235</v>
      </c>
      <c r="B237">
        <v>4307.91771652321</v>
      </c>
      <c r="C237">
        <v>4307.91771652321</v>
      </c>
      <c r="D237">
        <v>507.031243639016</v>
      </c>
      <c r="E237">
        <v>86.319999443359</v>
      </c>
    </row>
    <row r="238" spans="1:5">
      <c r="A238">
        <v>236</v>
      </c>
      <c r="B238">
        <v>4307.91771652321</v>
      </c>
      <c r="C238">
        <v>4307.91771652321</v>
      </c>
      <c r="D238">
        <v>506.843828224556</v>
      </c>
      <c r="E238">
        <v>86.1325840288988</v>
      </c>
    </row>
    <row r="239" spans="1:5">
      <c r="A239">
        <v>237</v>
      </c>
      <c r="B239">
        <v>4307.91771652321</v>
      </c>
      <c r="C239">
        <v>4307.91771652321</v>
      </c>
      <c r="D239">
        <v>507.272619789094</v>
      </c>
      <c r="E239">
        <v>86.5613755934359</v>
      </c>
    </row>
    <row r="240" spans="1:5">
      <c r="A240">
        <v>238</v>
      </c>
      <c r="B240">
        <v>4307.91771652321</v>
      </c>
      <c r="C240">
        <v>4307.91771652321</v>
      </c>
      <c r="D240">
        <v>507.175735365152</v>
      </c>
      <c r="E240">
        <v>86.4644911694943</v>
      </c>
    </row>
    <row r="241" spans="1:5">
      <c r="A241">
        <v>239</v>
      </c>
      <c r="B241">
        <v>4307.91771652321</v>
      </c>
      <c r="C241">
        <v>4307.91771652321</v>
      </c>
      <c r="D241">
        <v>507.079632604681</v>
      </c>
      <c r="E241">
        <v>86.3683884090236</v>
      </c>
    </row>
    <row r="242" spans="1:5">
      <c r="A242">
        <v>240</v>
      </c>
      <c r="B242">
        <v>4307.91771652321</v>
      </c>
      <c r="C242">
        <v>4307.91771652321</v>
      </c>
      <c r="D242">
        <v>507.017093830871</v>
      </c>
      <c r="E242">
        <v>86.3058496352127</v>
      </c>
    </row>
    <row r="243" spans="1:5">
      <c r="A243">
        <v>241</v>
      </c>
      <c r="B243">
        <v>4307.91771652321</v>
      </c>
      <c r="C243">
        <v>4307.91771652321</v>
      </c>
      <c r="D243">
        <v>507.242193401189</v>
      </c>
      <c r="E243">
        <v>86.5309492055319</v>
      </c>
    </row>
    <row r="244" spans="1:5">
      <c r="A244">
        <v>242</v>
      </c>
      <c r="B244">
        <v>4307.91771652321</v>
      </c>
      <c r="C244">
        <v>4307.91771652321</v>
      </c>
      <c r="D244">
        <v>507.039772507227</v>
      </c>
      <c r="E244">
        <v>86.3285283115686</v>
      </c>
    </row>
    <row r="245" spans="1:5">
      <c r="A245">
        <v>243</v>
      </c>
      <c r="B245">
        <v>4307.91771652321</v>
      </c>
      <c r="C245">
        <v>4307.91771652321</v>
      </c>
      <c r="D245">
        <v>507.367031977867</v>
      </c>
      <c r="E245">
        <v>86.6557877822092</v>
      </c>
    </row>
    <row r="246" spans="1:5">
      <c r="A246">
        <v>244</v>
      </c>
      <c r="B246">
        <v>4307.91771652321</v>
      </c>
      <c r="C246">
        <v>4307.91771652321</v>
      </c>
      <c r="D246">
        <v>507.408028943228</v>
      </c>
      <c r="E246">
        <v>86.6967847475706</v>
      </c>
    </row>
    <row r="247" spans="1:5">
      <c r="A247">
        <v>245</v>
      </c>
      <c r="B247">
        <v>4307.91771652321</v>
      </c>
      <c r="C247">
        <v>4307.91771652321</v>
      </c>
      <c r="D247">
        <v>506.650546814275</v>
      </c>
      <c r="E247">
        <v>85.9393026186178</v>
      </c>
    </row>
    <row r="248" spans="1:5">
      <c r="A248">
        <v>246</v>
      </c>
      <c r="B248">
        <v>4307.91771652321</v>
      </c>
      <c r="C248">
        <v>4307.91771652321</v>
      </c>
      <c r="D248">
        <v>506.639023292168</v>
      </c>
      <c r="E248">
        <v>85.9277790965106</v>
      </c>
    </row>
    <row r="249" spans="1:5">
      <c r="A249">
        <v>247</v>
      </c>
      <c r="B249">
        <v>4307.91771652321</v>
      </c>
      <c r="C249">
        <v>4307.91771652321</v>
      </c>
      <c r="D249">
        <v>506.194986005427</v>
      </c>
      <c r="E249">
        <v>85.4837418097701</v>
      </c>
    </row>
    <row r="250" spans="1:5">
      <c r="A250">
        <v>248</v>
      </c>
      <c r="B250">
        <v>4307.91771652321</v>
      </c>
      <c r="C250">
        <v>4307.91771652321</v>
      </c>
      <c r="D250">
        <v>506.030295209507</v>
      </c>
      <c r="E250">
        <v>85.3190510138485</v>
      </c>
    </row>
    <row r="251" spans="1:5">
      <c r="A251">
        <v>249</v>
      </c>
      <c r="B251">
        <v>4307.91771652321</v>
      </c>
      <c r="C251">
        <v>4307.91771652321</v>
      </c>
      <c r="D251">
        <v>505.82902411836</v>
      </c>
      <c r="E251">
        <v>85.1177799227023</v>
      </c>
    </row>
    <row r="252" spans="1:5">
      <c r="A252">
        <v>250</v>
      </c>
      <c r="B252">
        <v>4307.91771652321</v>
      </c>
      <c r="C252">
        <v>4307.91771652321</v>
      </c>
      <c r="D252">
        <v>505.885462894584</v>
      </c>
      <c r="E252">
        <v>85.1742186989268</v>
      </c>
    </row>
    <row r="253" spans="1:5">
      <c r="A253">
        <v>251</v>
      </c>
      <c r="B253">
        <v>4307.91771652321</v>
      </c>
      <c r="C253">
        <v>4307.91771652321</v>
      </c>
      <c r="D253">
        <v>505.900122252664</v>
      </c>
      <c r="E253">
        <v>85.1888780570058</v>
      </c>
    </row>
    <row r="254" spans="1:5">
      <c r="A254">
        <v>252</v>
      </c>
      <c r="B254">
        <v>4307.91771652321</v>
      </c>
      <c r="C254">
        <v>4307.91771652321</v>
      </c>
      <c r="D254">
        <v>506.096497550253</v>
      </c>
      <c r="E254">
        <v>85.3852533545954</v>
      </c>
    </row>
    <row r="255" spans="1:5">
      <c r="A255">
        <v>253</v>
      </c>
      <c r="B255">
        <v>4307.91771652321</v>
      </c>
      <c r="C255">
        <v>4307.91771652321</v>
      </c>
      <c r="D255">
        <v>505.855366230018</v>
      </c>
      <c r="E255">
        <v>85.1441220343598</v>
      </c>
    </row>
    <row r="256" spans="1:5">
      <c r="A256">
        <v>254</v>
      </c>
      <c r="B256">
        <v>4307.91771652321</v>
      </c>
      <c r="C256">
        <v>4307.91771652321</v>
      </c>
      <c r="D256">
        <v>506.03859555303</v>
      </c>
      <c r="E256">
        <v>85.3273513573717</v>
      </c>
    </row>
    <row r="257" spans="1:5">
      <c r="A257">
        <v>255</v>
      </c>
      <c r="B257">
        <v>4307.91771652321</v>
      </c>
      <c r="C257">
        <v>4307.91771652321</v>
      </c>
      <c r="D257">
        <v>505.872903061392</v>
      </c>
      <c r="E257">
        <v>85.1616588657346</v>
      </c>
    </row>
    <row r="258" spans="1:5">
      <c r="A258">
        <v>256</v>
      </c>
      <c r="B258">
        <v>4307.91771652321</v>
      </c>
      <c r="C258">
        <v>4307.91771652321</v>
      </c>
      <c r="D258">
        <v>505.893731679032</v>
      </c>
      <c r="E258">
        <v>85.1824874833744</v>
      </c>
    </row>
    <row r="259" spans="1:5">
      <c r="A259">
        <v>257</v>
      </c>
      <c r="B259">
        <v>4307.91771652321</v>
      </c>
      <c r="C259">
        <v>4307.91771652321</v>
      </c>
      <c r="D259">
        <v>506.002355436856</v>
      </c>
      <c r="E259">
        <v>85.2911112411978</v>
      </c>
    </row>
    <row r="260" spans="1:5">
      <c r="A260">
        <v>258</v>
      </c>
      <c r="B260">
        <v>4307.91771652321</v>
      </c>
      <c r="C260">
        <v>4307.91771652321</v>
      </c>
      <c r="D260">
        <v>505.779574281487</v>
      </c>
      <c r="E260">
        <v>85.06833008583</v>
      </c>
    </row>
    <row r="261" spans="1:5">
      <c r="A261">
        <v>259</v>
      </c>
      <c r="B261">
        <v>4307.91771652321</v>
      </c>
      <c r="C261">
        <v>4307.91771652321</v>
      </c>
      <c r="D261">
        <v>505.894469156402</v>
      </c>
      <c r="E261">
        <v>85.1832249607444</v>
      </c>
    </row>
    <row r="262" spans="1:5">
      <c r="A262">
        <v>260</v>
      </c>
      <c r="B262">
        <v>4307.91771652321</v>
      </c>
      <c r="C262">
        <v>4307.91771652321</v>
      </c>
      <c r="D262">
        <v>505.744795372387</v>
      </c>
      <c r="E262">
        <v>85.0335511767292</v>
      </c>
    </row>
    <row r="263" spans="1:5">
      <c r="A263">
        <v>261</v>
      </c>
      <c r="B263">
        <v>4307.91771652321</v>
      </c>
      <c r="C263">
        <v>4307.91771652321</v>
      </c>
      <c r="D263">
        <v>505.525447813873</v>
      </c>
      <c r="E263">
        <v>84.8142036182153</v>
      </c>
    </row>
    <row r="264" spans="1:5">
      <c r="A264">
        <v>262</v>
      </c>
      <c r="B264">
        <v>4307.91771652321</v>
      </c>
      <c r="C264">
        <v>4307.91771652321</v>
      </c>
      <c r="D264">
        <v>505.755856331683</v>
      </c>
      <c r="E264">
        <v>85.0446121360248</v>
      </c>
    </row>
    <row r="265" spans="1:5">
      <c r="A265">
        <v>263</v>
      </c>
      <c r="B265">
        <v>4307.91771652321</v>
      </c>
      <c r="C265">
        <v>4307.91771652321</v>
      </c>
      <c r="D265">
        <v>506.511461052292</v>
      </c>
      <c r="E265">
        <v>85.8002168566344</v>
      </c>
    </row>
    <row r="266" spans="1:5">
      <c r="A266">
        <v>264</v>
      </c>
      <c r="B266">
        <v>4307.91771652321</v>
      </c>
      <c r="C266">
        <v>4307.91771652321</v>
      </c>
      <c r="D266">
        <v>506.055467455826</v>
      </c>
      <c r="E266">
        <v>85.3442232601682</v>
      </c>
    </row>
    <row r="267" spans="1:5">
      <c r="A267">
        <v>265</v>
      </c>
      <c r="B267">
        <v>4307.91771652321</v>
      </c>
      <c r="C267">
        <v>4307.91771652321</v>
      </c>
      <c r="D267">
        <v>506.166194100572</v>
      </c>
      <c r="E267">
        <v>85.4549499049147</v>
      </c>
    </row>
    <row r="268" spans="1:5">
      <c r="A268">
        <v>266</v>
      </c>
      <c r="B268">
        <v>4307.91771652321</v>
      </c>
      <c r="C268">
        <v>4307.91771652321</v>
      </c>
      <c r="D268">
        <v>506.115800677668</v>
      </c>
      <c r="E268">
        <v>85.4045564820107</v>
      </c>
    </row>
    <row r="269" spans="1:5">
      <c r="A269">
        <v>267</v>
      </c>
      <c r="B269">
        <v>4307.91771652321</v>
      </c>
      <c r="C269">
        <v>4307.91771652321</v>
      </c>
      <c r="D269">
        <v>506.403586420329</v>
      </c>
      <c r="E269">
        <v>85.692342224671</v>
      </c>
    </row>
    <row r="270" spans="1:5">
      <c r="A270">
        <v>268</v>
      </c>
      <c r="B270">
        <v>4307.91771652321</v>
      </c>
      <c r="C270">
        <v>4307.91771652321</v>
      </c>
      <c r="D270">
        <v>506.119698545022</v>
      </c>
      <c r="E270">
        <v>85.4084543493645</v>
      </c>
    </row>
    <row r="271" spans="1:5">
      <c r="A271">
        <v>269</v>
      </c>
      <c r="B271">
        <v>4307.91771652321</v>
      </c>
      <c r="C271">
        <v>4307.91771652321</v>
      </c>
      <c r="D271">
        <v>506.404435223829</v>
      </c>
      <c r="E271">
        <v>85.6931910281711</v>
      </c>
    </row>
    <row r="272" spans="1:5">
      <c r="A272">
        <v>270</v>
      </c>
      <c r="B272">
        <v>4307.91771652321</v>
      </c>
      <c r="C272">
        <v>4307.91771652321</v>
      </c>
      <c r="D272">
        <v>506.128578910867</v>
      </c>
      <c r="E272">
        <v>85.4173347152091</v>
      </c>
    </row>
    <row r="273" spans="1:5">
      <c r="A273">
        <v>271</v>
      </c>
      <c r="B273">
        <v>4307.91771652321</v>
      </c>
      <c r="C273">
        <v>4307.91771652321</v>
      </c>
      <c r="D273">
        <v>506.05223882001</v>
      </c>
      <c r="E273">
        <v>85.3409946243531</v>
      </c>
    </row>
    <row r="274" spans="1:5">
      <c r="A274">
        <v>272</v>
      </c>
      <c r="B274">
        <v>4307.91771652321</v>
      </c>
      <c r="C274">
        <v>4307.91771652321</v>
      </c>
      <c r="D274">
        <v>506.148510591745</v>
      </c>
      <c r="E274">
        <v>85.4372663960869</v>
      </c>
    </row>
    <row r="275" spans="1:5">
      <c r="A275">
        <v>273</v>
      </c>
      <c r="B275">
        <v>4307.91771652321</v>
      </c>
      <c r="C275">
        <v>4307.91771652321</v>
      </c>
      <c r="D275">
        <v>506.17978801233</v>
      </c>
      <c r="E275">
        <v>85.4685438166731</v>
      </c>
    </row>
    <row r="276" spans="1:5">
      <c r="A276">
        <v>274</v>
      </c>
      <c r="B276">
        <v>4307.91771652321</v>
      </c>
      <c r="C276">
        <v>4307.91771652321</v>
      </c>
      <c r="D276">
        <v>506.18601681108</v>
      </c>
      <c r="E276">
        <v>85.4747726154219</v>
      </c>
    </row>
    <row r="277" spans="1:5">
      <c r="A277">
        <v>275</v>
      </c>
      <c r="B277">
        <v>4307.91771652321</v>
      </c>
      <c r="C277">
        <v>4307.91771652321</v>
      </c>
      <c r="D277">
        <v>506.127489902078</v>
      </c>
      <c r="E277">
        <v>85.4162457064196</v>
      </c>
    </row>
    <row r="278" spans="1:5">
      <c r="A278">
        <v>276</v>
      </c>
      <c r="B278">
        <v>4307.91771652321</v>
      </c>
      <c r="C278">
        <v>4307.91771652321</v>
      </c>
      <c r="D278">
        <v>506.147523568408</v>
      </c>
      <c r="E278">
        <v>85.4362793727503</v>
      </c>
    </row>
    <row r="279" spans="1:5">
      <c r="A279">
        <v>277</v>
      </c>
      <c r="B279">
        <v>4307.91771652321</v>
      </c>
      <c r="C279">
        <v>4307.91771652321</v>
      </c>
      <c r="D279">
        <v>506.039855276712</v>
      </c>
      <c r="E279">
        <v>85.3286110810549</v>
      </c>
    </row>
    <row r="280" spans="1:5">
      <c r="A280">
        <v>278</v>
      </c>
      <c r="B280">
        <v>4307.91771652321</v>
      </c>
      <c r="C280">
        <v>4307.91771652321</v>
      </c>
      <c r="D280">
        <v>506.083320186257</v>
      </c>
      <c r="E280">
        <v>85.3720759906003</v>
      </c>
    </row>
    <row r="281" spans="1:5">
      <c r="A281">
        <v>279</v>
      </c>
      <c r="B281">
        <v>4307.91771652321</v>
      </c>
      <c r="C281">
        <v>4307.91771652321</v>
      </c>
      <c r="D281">
        <v>506.407033188864</v>
      </c>
      <c r="E281">
        <v>85.6957889932069</v>
      </c>
    </row>
    <row r="282" spans="1:5">
      <c r="A282">
        <v>280</v>
      </c>
      <c r="B282">
        <v>4307.91771652321</v>
      </c>
      <c r="C282">
        <v>4307.91771652321</v>
      </c>
      <c r="D282">
        <v>506.08505360032</v>
      </c>
      <c r="E282">
        <v>85.3738094046623</v>
      </c>
    </row>
    <row r="283" spans="1:5">
      <c r="A283">
        <v>281</v>
      </c>
      <c r="B283">
        <v>4307.91771652321</v>
      </c>
      <c r="C283">
        <v>4307.91771652321</v>
      </c>
      <c r="D283">
        <v>506.015191897805</v>
      </c>
      <c r="E283">
        <v>85.3039477021473</v>
      </c>
    </row>
    <row r="284" spans="1:5">
      <c r="A284">
        <v>282</v>
      </c>
      <c r="B284">
        <v>4307.91771652321</v>
      </c>
      <c r="C284">
        <v>4307.91771652321</v>
      </c>
      <c r="D284">
        <v>505.882078138407</v>
      </c>
      <c r="E284">
        <v>85.1708339427495</v>
      </c>
    </row>
    <row r="285" spans="1:5">
      <c r="A285">
        <v>283</v>
      </c>
      <c r="B285">
        <v>4307.91771652321</v>
      </c>
      <c r="C285">
        <v>4307.91771652321</v>
      </c>
      <c r="D285">
        <v>505.940516279209</v>
      </c>
      <c r="E285">
        <v>85.2292720835514</v>
      </c>
    </row>
    <row r="286" spans="1:5">
      <c r="A286">
        <v>284</v>
      </c>
      <c r="B286">
        <v>4307.91771652321</v>
      </c>
      <c r="C286">
        <v>4307.91771652321</v>
      </c>
      <c r="D286">
        <v>506.037468808454</v>
      </c>
      <c r="E286">
        <v>85.3262246127966</v>
      </c>
    </row>
    <row r="287" spans="1:5">
      <c r="A287">
        <v>285</v>
      </c>
      <c r="B287">
        <v>4307.91771652321</v>
      </c>
      <c r="C287">
        <v>4307.91771652321</v>
      </c>
      <c r="D287">
        <v>506.003794815006</v>
      </c>
      <c r="E287">
        <v>85.2925506193486</v>
      </c>
    </row>
    <row r="288" spans="1:5">
      <c r="A288">
        <v>286</v>
      </c>
      <c r="B288">
        <v>4307.91771652321</v>
      </c>
      <c r="C288">
        <v>4307.91771652321</v>
      </c>
      <c r="D288">
        <v>506.012946813794</v>
      </c>
      <c r="E288">
        <v>85.301702618136</v>
      </c>
    </row>
    <row r="289" spans="1:5">
      <c r="A289">
        <v>287</v>
      </c>
      <c r="B289">
        <v>4307.91771652321</v>
      </c>
      <c r="C289">
        <v>4307.91771652321</v>
      </c>
      <c r="D289">
        <v>506.084370315317</v>
      </c>
      <c r="E289">
        <v>85.3731261196593</v>
      </c>
    </row>
    <row r="290" spans="1:5">
      <c r="A290">
        <v>288</v>
      </c>
      <c r="B290">
        <v>4307.91771652321</v>
      </c>
      <c r="C290">
        <v>4307.91771652321</v>
      </c>
      <c r="D290">
        <v>505.900234032344</v>
      </c>
      <c r="E290">
        <v>85.1889898366865</v>
      </c>
    </row>
    <row r="291" spans="1:5">
      <c r="A291">
        <v>289</v>
      </c>
      <c r="B291">
        <v>4307.91771652321</v>
      </c>
      <c r="C291">
        <v>4307.91771652321</v>
      </c>
      <c r="D291">
        <v>506.155326283641</v>
      </c>
      <c r="E291">
        <v>85.4440820879836</v>
      </c>
    </row>
    <row r="292" spans="1:5">
      <c r="A292">
        <v>290</v>
      </c>
      <c r="B292">
        <v>4307.91771652321</v>
      </c>
      <c r="C292">
        <v>4307.91771652321</v>
      </c>
      <c r="D292">
        <v>506.139115125665</v>
      </c>
      <c r="E292">
        <v>85.4278709300082</v>
      </c>
    </row>
    <row r="293" spans="1:5">
      <c r="A293">
        <v>291</v>
      </c>
      <c r="B293">
        <v>4307.91771652321</v>
      </c>
      <c r="C293">
        <v>4307.91771652321</v>
      </c>
      <c r="D293">
        <v>506.043387599189</v>
      </c>
      <c r="E293">
        <v>85.3321434035316</v>
      </c>
    </row>
    <row r="294" spans="1:5">
      <c r="A294">
        <v>292</v>
      </c>
      <c r="B294">
        <v>4307.91771652321</v>
      </c>
      <c r="C294">
        <v>4307.91771652321</v>
      </c>
      <c r="D294">
        <v>506.05520724365</v>
      </c>
      <c r="E294">
        <v>85.3439630479924</v>
      </c>
    </row>
    <row r="295" spans="1:5">
      <c r="A295">
        <v>293</v>
      </c>
      <c r="B295">
        <v>4307.91771652321</v>
      </c>
      <c r="C295">
        <v>4307.91771652321</v>
      </c>
      <c r="D295">
        <v>506.052456386819</v>
      </c>
      <c r="E295">
        <v>85.3412121911605</v>
      </c>
    </row>
    <row r="296" spans="1:5">
      <c r="A296">
        <v>294</v>
      </c>
      <c r="B296">
        <v>4307.91771652321</v>
      </c>
      <c r="C296">
        <v>4307.91771652321</v>
      </c>
      <c r="D296">
        <v>506.080970654339</v>
      </c>
      <c r="E296">
        <v>85.3697264586816</v>
      </c>
    </row>
    <row r="297" spans="1:5">
      <c r="A297">
        <v>295</v>
      </c>
      <c r="B297">
        <v>4307.91771652321</v>
      </c>
      <c r="C297">
        <v>4307.91771652321</v>
      </c>
      <c r="D297">
        <v>505.976921090841</v>
      </c>
      <c r="E297">
        <v>85.2656768951835</v>
      </c>
    </row>
    <row r="298" spans="1:5">
      <c r="A298">
        <v>296</v>
      </c>
      <c r="B298">
        <v>4307.91771652321</v>
      </c>
      <c r="C298">
        <v>4307.91771652321</v>
      </c>
      <c r="D298">
        <v>505.815544170011</v>
      </c>
      <c r="E298">
        <v>85.1042999743534</v>
      </c>
    </row>
    <row r="299" spans="1:5">
      <c r="A299">
        <v>297</v>
      </c>
      <c r="B299">
        <v>4307.91771652321</v>
      </c>
      <c r="C299">
        <v>4307.91771652321</v>
      </c>
      <c r="D299">
        <v>506.178658702231</v>
      </c>
      <c r="E299">
        <v>85.4674145065738</v>
      </c>
    </row>
    <row r="300" spans="1:5">
      <c r="A300">
        <v>298</v>
      </c>
      <c r="B300">
        <v>4307.91771652321</v>
      </c>
      <c r="C300">
        <v>4307.91771652321</v>
      </c>
      <c r="D300">
        <v>506.039277042356</v>
      </c>
      <c r="E300">
        <v>85.3280328466981</v>
      </c>
    </row>
    <row r="301" spans="1:5">
      <c r="A301">
        <v>299</v>
      </c>
      <c r="B301">
        <v>4307.91771652321</v>
      </c>
      <c r="C301">
        <v>4307.91771652321</v>
      </c>
      <c r="D301">
        <v>506.193157417505</v>
      </c>
      <c r="E301">
        <v>85.4819132218479</v>
      </c>
    </row>
    <row r="302" spans="1:5">
      <c r="A302">
        <v>300</v>
      </c>
      <c r="B302">
        <v>4307.91771652321</v>
      </c>
      <c r="C302">
        <v>4307.91771652321</v>
      </c>
      <c r="D302">
        <v>505.963969267049</v>
      </c>
      <c r="E302">
        <v>85.252725071392</v>
      </c>
    </row>
    <row r="303" spans="1:5">
      <c r="A303">
        <v>301</v>
      </c>
      <c r="B303">
        <v>4307.91771652321</v>
      </c>
      <c r="C303">
        <v>4307.91771652321</v>
      </c>
      <c r="D303">
        <v>505.955728088962</v>
      </c>
      <c r="E303">
        <v>85.2444838933049</v>
      </c>
    </row>
    <row r="304" spans="1:5">
      <c r="A304">
        <v>302</v>
      </c>
      <c r="B304">
        <v>4307.91771652321</v>
      </c>
      <c r="C304">
        <v>4307.91771652321</v>
      </c>
      <c r="D304">
        <v>505.897235756955</v>
      </c>
      <c r="E304">
        <v>85.1859915612975</v>
      </c>
    </row>
    <row r="305" spans="1:5">
      <c r="A305">
        <v>303</v>
      </c>
      <c r="B305">
        <v>4307.91771652321</v>
      </c>
      <c r="C305">
        <v>4307.91771652321</v>
      </c>
      <c r="D305">
        <v>505.98179841153</v>
      </c>
      <c r="E305">
        <v>85.2705542158733</v>
      </c>
    </row>
    <row r="306" spans="1:5">
      <c r="A306">
        <v>304</v>
      </c>
      <c r="B306">
        <v>4307.91771652321</v>
      </c>
      <c r="C306">
        <v>4307.91771652321</v>
      </c>
      <c r="D306">
        <v>506.052677428252</v>
      </c>
      <c r="E306">
        <v>85.3414332325947</v>
      </c>
    </row>
    <row r="307" spans="1:5">
      <c r="A307">
        <v>305</v>
      </c>
      <c r="B307">
        <v>4307.91771652321</v>
      </c>
      <c r="C307">
        <v>4307.91771652321</v>
      </c>
      <c r="D307">
        <v>505.98786282461</v>
      </c>
      <c r="E307">
        <v>85.2766186289521</v>
      </c>
    </row>
    <row r="308" spans="1:5">
      <c r="A308">
        <v>306</v>
      </c>
      <c r="B308">
        <v>4307.91771652321</v>
      </c>
      <c r="C308">
        <v>4307.91771652321</v>
      </c>
      <c r="D308">
        <v>506.056179732145</v>
      </c>
      <c r="E308">
        <v>85.3449355364876</v>
      </c>
    </row>
    <row r="309" spans="1:5">
      <c r="A309">
        <v>307</v>
      </c>
      <c r="B309">
        <v>4307.91771652321</v>
      </c>
      <c r="C309">
        <v>4307.91771652321</v>
      </c>
      <c r="D309">
        <v>505.985811256388</v>
      </c>
      <c r="E309">
        <v>85.2745670607299</v>
      </c>
    </row>
    <row r="310" spans="1:5">
      <c r="A310">
        <v>308</v>
      </c>
      <c r="B310">
        <v>4307.91771652321</v>
      </c>
      <c r="C310">
        <v>4307.91771652321</v>
      </c>
      <c r="D310">
        <v>505.997458785127</v>
      </c>
      <c r="E310">
        <v>85.2862145894692</v>
      </c>
    </row>
    <row r="311" spans="1:5">
      <c r="A311">
        <v>309</v>
      </c>
      <c r="B311">
        <v>4307.91771652321</v>
      </c>
      <c r="C311">
        <v>4307.91771652321</v>
      </c>
      <c r="D311">
        <v>506.048094025913</v>
      </c>
      <c r="E311">
        <v>85.3368498302561</v>
      </c>
    </row>
    <row r="312" spans="1:5">
      <c r="A312">
        <v>310</v>
      </c>
      <c r="B312">
        <v>4307.91771652321</v>
      </c>
      <c r="C312">
        <v>4307.91771652321</v>
      </c>
      <c r="D312">
        <v>505.969722982337</v>
      </c>
      <c r="E312">
        <v>85.2584787866794</v>
      </c>
    </row>
    <row r="313" spans="1:5">
      <c r="A313">
        <v>311</v>
      </c>
      <c r="B313">
        <v>4307.91771652321</v>
      </c>
      <c r="C313">
        <v>4307.91771652321</v>
      </c>
      <c r="D313">
        <v>506.058168852433</v>
      </c>
      <c r="E313">
        <v>85.3469246567757</v>
      </c>
    </row>
    <row r="314" spans="1:5">
      <c r="A314">
        <v>312</v>
      </c>
      <c r="B314">
        <v>4307.91771652321</v>
      </c>
      <c r="C314">
        <v>4307.91771652321</v>
      </c>
      <c r="D314">
        <v>506.150502564097</v>
      </c>
      <c r="E314">
        <v>85.4392583684393</v>
      </c>
    </row>
    <row r="315" spans="1:5">
      <c r="A315">
        <v>313</v>
      </c>
      <c r="B315">
        <v>4307.91771652321</v>
      </c>
      <c r="C315">
        <v>4307.91771652321</v>
      </c>
      <c r="D315">
        <v>506.086058260835</v>
      </c>
      <c r="E315">
        <v>85.3748140651773</v>
      </c>
    </row>
    <row r="316" spans="1:5">
      <c r="A316">
        <v>314</v>
      </c>
      <c r="B316">
        <v>4307.91771652321</v>
      </c>
      <c r="C316">
        <v>4307.91771652321</v>
      </c>
      <c r="D316">
        <v>506.107591549576</v>
      </c>
      <c r="E316">
        <v>85.3963473539184</v>
      </c>
    </row>
    <row r="317" spans="1:5">
      <c r="A317">
        <v>315</v>
      </c>
      <c r="B317">
        <v>4307.91771652321</v>
      </c>
      <c r="C317">
        <v>4307.91771652321</v>
      </c>
      <c r="D317">
        <v>506.068906110662</v>
      </c>
      <c r="E317">
        <v>85.3576619150038</v>
      </c>
    </row>
    <row r="318" spans="1:5">
      <c r="A318">
        <v>316</v>
      </c>
      <c r="B318">
        <v>4307.91771652321</v>
      </c>
      <c r="C318">
        <v>4307.91771652321</v>
      </c>
      <c r="D318">
        <v>506.011172634235</v>
      </c>
      <c r="E318">
        <v>85.2999284385779</v>
      </c>
    </row>
    <row r="319" spans="1:5">
      <c r="A319">
        <v>317</v>
      </c>
      <c r="B319">
        <v>4307.91771652321</v>
      </c>
      <c r="C319">
        <v>4307.91771652321</v>
      </c>
      <c r="D319">
        <v>506.111124134</v>
      </c>
      <c r="E319">
        <v>85.3998799383425</v>
      </c>
    </row>
    <row r="320" spans="1:5">
      <c r="A320">
        <v>318</v>
      </c>
      <c r="B320">
        <v>4307.91771652321</v>
      </c>
      <c r="C320">
        <v>4307.91771652321</v>
      </c>
      <c r="D320">
        <v>506.212873730293</v>
      </c>
      <c r="E320">
        <v>85.5016295346357</v>
      </c>
    </row>
    <row r="321" spans="1:5">
      <c r="A321">
        <v>319</v>
      </c>
      <c r="B321">
        <v>4307.91771652321</v>
      </c>
      <c r="C321">
        <v>4307.91771652321</v>
      </c>
      <c r="D321">
        <v>506.102424962233</v>
      </c>
      <c r="E321">
        <v>85.3911807665749</v>
      </c>
    </row>
    <row r="322" spans="1:5">
      <c r="A322">
        <v>320</v>
      </c>
      <c r="B322">
        <v>4307.91771652321</v>
      </c>
      <c r="C322">
        <v>4307.91771652321</v>
      </c>
      <c r="D322">
        <v>506.183392523806</v>
      </c>
      <c r="E322">
        <v>85.4721483281485</v>
      </c>
    </row>
    <row r="323" spans="1:5">
      <c r="A323">
        <v>321</v>
      </c>
      <c r="B323">
        <v>4307.91771652321</v>
      </c>
      <c r="C323">
        <v>4307.91771652321</v>
      </c>
      <c r="D323">
        <v>506.083418341426</v>
      </c>
      <c r="E323">
        <v>85.3721741457685</v>
      </c>
    </row>
    <row r="324" spans="1:5">
      <c r="A324">
        <v>322</v>
      </c>
      <c r="B324">
        <v>4307.91771652321</v>
      </c>
      <c r="C324">
        <v>4307.91771652321</v>
      </c>
      <c r="D324">
        <v>506.099681555657</v>
      </c>
      <c r="E324">
        <v>85.3884373599994</v>
      </c>
    </row>
    <row r="325" spans="1:5">
      <c r="A325">
        <v>323</v>
      </c>
      <c r="B325">
        <v>4307.91771652321</v>
      </c>
      <c r="C325">
        <v>4307.91771652321</v>
      </c>
      <c r="D325">
        <v>506.15064627875</v>
      </c>
      <c r="E325">
        <v>85.4394020830922</v>
      </c>
    </row>
    <row r="326" spans="1:5">
      <c r="A326">
        <v>324</v>
      </c>
      <c r="B326">
        <v>4307.91771652321</v>
      </c>
      <c r="C326">
        <v>4307.91771652321</v>
      </c>
      <c r="D326">
        <v>506.121196800512</v>
      </c>
      <c r="E326">
        <v>85.4099526048545</v>
      </c>
    </row>
    <row r="327" spans="1:5">
      <c r="A327">
        <v>325</v>
      </c>
      <c r="B327">
        <v>4307.91771652321</v>
      </c>
      <c r="C327">
        <v>4307.91771652321</v>
      </c>
      <c r="D327">
        <v>506.138186443314</v>
      </c>
      <c r="E327">
        <v>85.4269422476566</v>
      </c>
    </row>
    <row r="328" spans="1:5">
      <c r="A328">
        <v>326</v>
      </c>
      <c r="B328">
        <v>4307.91771652321</v>
      </c>
      <c r="C328">
        <v>4307.91771652321</v>
      </c>
      <c r="D328">
        <v>506.147916895549</v>
      </c>
      <c r="E328">
        <v>85.4366726998917</v>
      </c>
    </row>
    <row r="329" spans="1:5">
      <c r="A329">
        <v>327</v>
      </c>
      <c r="B329">
        <v>4307.91771652321</v>
      </c>
      <c r="C329">
        <v>4307.91771652321</v>
      </c>
      <c r="D329">
        <v>506.153447963251</v>
      </c>
      <c r="E329">
        <v>85.4422037675938</v>
      </c>
    </row>
    <row r="330" spans="1:5">
      <c r="A330">
        <v>328</v>
      </c>
      <c r="B330">
        <v>4307.91771652321</v>
      </c>
      <c r="C330">
        <v>4307.91771652321</v>
      </c>
      <c r="D330">
        <v>506.146374362529</v>
      </c>
      <c r="E330">
        <v>85.4351301668715</v>
      </c>
    </row>
    <row r="331" spans="1:5">
      <c r="A331">
        <v>329</v>
      </c>
      <c r="B331">
        <v>4307.91771652321</v>
      </c>
      <c r="C331">
        <v>4307.91771652321</v>
      </c>
      <c r="D331">
        <v>506.111512610105</v>
      </c>
      <c r="E331">
        <v>85.400268414447</v>
      </c>
    </row>
    <row r="332" spans="1:5">
      <c r="A332">
        <v>330</v>
      </c>
      <c r="B332">
        <v>4307.91771652321</v>
      </c>
      <c r="C332">
        <v>4307.91771652321</v>
      </c>
      <c r="D332">
        <v>506.131018626799</v>
      </c>
      <c r="E332">
        <v>85.419774431141</v>
      </c>
    </row>
    <row r="333" spans="1:5">
      <c r="A333">
        <v>331</v>
      </c>
      <c r="B333">
        <v>4307.91771652321</v>
      </c>
      <c r="C333">
        <v>4307.91771652321</v>
      </c>
      <c r="D333">
        <v>506.162311673613</v>
      </c>
      <c r="E333">
        <v>85.4510674779556</v>
      </c>
    </row>
    <row r="334" spans="1:5">
      <c r="A334">
        <v>332</v>
      </c>
      <c r="B334">
        <v>4307.91771652321</v>
      </c>
      <c r="C334">
        <v>4307.91771652321</v>
      </c>
      <c r="D334">
        <v>506.100113056291</v>
      </c>
      <c r="E334">
        <v>85.3888688606329</v>
      </c>
    </row>
    <row r="335" spans="1:5">
      <c r="A335">
        <v>333</v>
      </c>
      <c r="B335">
        <v>4307.91771652321</v>
      </c>
      <c r="C335">
        <v>4307.91771652321</v>
      </c>
      <c r="D335">
        <v>506.103520539252</v>
      </c>
      <c r="E335">
        <v>85.3922763435947</v>
      </c>
    </row>
    <row r="336" spans="1:5">
      <c r="A336">
        <v>334</v>
      </c>
      <c r="B336">
        <v>4307.91771652321</v>
      </c>
      <c r="C336">
        <v>4307.91771652321</v>
      </c>
      <c r="D336">
        <v>506.070806357527</v>
      </c>
      <c r="E336">
        <v>85.3595621618696</v>
      </c>
    </row>
    <row r="337" spans="1:5">
      <c r="A337">
        <v>335</v>
      </c>
      <c r="B337">
        <v>4307.91771652321</v>
      </c>
      <c r="C337">
        <v>4307.91771652321</v>
      </c>
      <c r="D337">
        <v>506.11435863984</v>
      </c>
      <c r="E337">
        <v>85.4031144441827</v>
      </c>
    </row>
    <row r="338" spans="1:5">
      <c r="A338">
        <v>336</v>
      </c>
      <c r="B338">
        <v>4307.91771652321</v>
      </c>
      <c r="C338">
        <v>4307.91771652321</v>
      </c>
      <c r="D338">
        <v>506.099629610145</v>
      </c>
      <c r="E338">
        <v>85.3883854144873</v>
      </c>
    </row>
    <row r="339" spans="1:5">
      <c r="A339">
        <v>337</v>
      </c>
      <c r="B339">
        <v>4307.91771652321</v>
      </c>
      <c r="C339">
        <v>4307.91771652321</v>
      </c>
      <c r="D339">
        <v>506.144679767456</v>
      </c>
      <c r="E339">
        <v>85.433435571798</v>
      </c>
    </row>
    <row r="340" spans="1:5">
      <c r="A340">
        <v>338</v>
      </c>
      <c r="B340">
        <v>4307.91771652321</v>
      </c>
      <c r="C340">
        <v>4307.91771652321</v>
      </c>
      <c r="D340">
        <v>506.129407296591</v>
      </c>
      <c r="E340">
        <v>85.418163100933</v>
      </c>
    </row>
    <row r="341" spans="1:5">
      <c r="A341">
        <v>339</v>
      </c>
      <c r="B341">
        <v>4307.91771652321</v>
      </c>
      <c r="C341">
        <v>4307.91771652321</v>
      </c>
      <c r="D341">
        <v>506.141136382974</v>
      </c>
      <c r="E341">
        <v>85.4298921873162</v>
      </c>
    </row>
    <row r="342" spans="1:5">
      <c r="A342">
        <v>340</v>
      </c>
      <c r="B342">
        <v>4307.91771652321</v>
      </c>
      <c r="C342">
        <v>4307.91771652321</v>
      </c>
      <c r="D342">
        <v>506.140008489793</v>
      </c>
      <c r="E342">
        <v>85.4287642941354</v>
      </c>
    </row>
    <row r="343" spans="1:5">
      <c r="A343">
        <v>341</v>
      </c>
      <c r="B343">
        <v>4307.91771652321</v>
      </c>
      <c r="C343">
        <v>4307.91771652321</v>
      </c>
      <c r="D343">
        <v>506.148513259064</v>
      </c>
      <c r="E343">
        <v>85.4372690634072</v>
      </c>
    </row>
    <row r="344" spans="1:5">
      <c r="A344">
        <v>342</v>
      </c>
      <c r="B344">
        <v>4307.91771652321</v>
      </c>
      <c r="C344">
        <v>4307.91771652321</v>
      </c>
      <c r="D344">
        <v>506.193831695152</v>
      </c>
      <c r="E344">
        <v>85.4825874994947</v>
      </c>
    </row>
    <row r="345" spans="1:5">
      <c r="A345">
        <v>343</v>
      </c>
      <c r="B345">
        <v>4307.91771652321</v>
      </c>
      <c r="C345">
        <v>4307.91771652321</v>
      </c>
      <c r="D345">
        <v>506.196780821954</v>
      </c>
      <c r="E345">
        <v>85.4855366262965</v>
      </c>
    </row>
    <row r="346" spans="1:5">
      <c r="A346">
        <v>344</v>
      </c>
      <c r="B346">
        <v>4307.91771652321</v>
      </c>
      <c r="C346">
        <v>4307.91771652321</v>
      </c>
      <c r="D346">
        <v>506.243802404832</v>
      </c>
      <c r="E346">
        <v>85.532558209175</v>
      </c>
    </row>
    <row r="347" spans="1:5">
      <c r="A347">
        <v>345</v>
      </c>
      <c r="B347">
        <v>4307.91771652321</v>
      </c>
      <c r="C347">
        <v>4307.91771652321</v>
      </c>
      <c r="D347">
        <v>506.17629211763</v>
      </c>
      <c r="E347">
        <v>85.4650479219722</v>
      </c>
    </row>
    <row r="348" spans="1:5">
      <c r="A348">
        <v>346</v>
      </c>
      <c r="B348">
        <v>4307.91771652321</v>
      </c>
      <c r="C348">
        <v>4307.91771652321</v>
      </c>
      <c r="D348">
        <v>506.200875624175</v>
      </c>
      <c r="E348">
        <v>85.4896314285179</v>
      </c>
    </row>
    <row r="349" spans="1:5">
      <c r="A349">
        <v>347</v>
      </c>
      <c r="B349">
        <v>4307.91771652321</v>
      </c>
      <c r="C349">
        <v>4307.91771652321</v>
      </c>
      <c r="D349">
        <v>506.216022007409</v>
      </c>
      <c r="E349">
        <v>85.5047778117511</v>
      </c>
    </row>
    <row r="350" spans="1:5">
      <c r="A350">
        <v>348</v>
      </c>
      <c r="B350">
        <v>4307.91771652321</v>
      </c>
      <c r="C350">
        <v>4307.91771652321</v>
      </c>
      <c r="D350">
        <v>506.22627987354</v>
      </c>
      <c r="E350">
        <v>85.5150356778822</v>
      </c>
    </row>
    <row r="351" spans="1:5">
      <c r="A351">
        <v>349</v>
      </c>
      <c r="B351">
        <v>4307.91771652321</v>
      </c>
      <c r="C351">
        <v>4307.91771652321</v>
      </c>
      <c r="D351">
        <v>506.227007763365</v>
      </c>
      <c r="E351">
        <v>85.515763567707</v>
      </c>
    </row>
    <row r="352" spans="1:5">
      <c r="A352">
        <v>350</v>
      </c>
      <c r="B352">
        <v>4307.91771652321</v>
      </c>
      <c r="C352">
        <v>4307.91771652321</v>
      </c>
      <c r="D352">
        <v>506.212186717014</v>
      </c>
      <c r="E352">
        <v>85.5009425213557</v>
      </c>
    </row>
    <row r="353" spans="1:5">
      <c r="A353">
        <v>351</v>
      </c>
      <c r="B353">
        <v>4307.91771652321</v>
      </c>
      <c r="C353">
        <v>4307.91771652321</v>
      </c>
      <c r="D353">
        <v>506.22677273628</v>
      </c>
      <c r="E353">
        <v>85.5155285406224</v>
      </c>
    </row>
    <row r="354" spans="1:5">
      <c r="A354">
        <v>352</v>
      </c>
      <c r="B354">
        <v>4307.91771652321</v>
      </c>
      <c r="C354">
        <v>4307.91771652321</v>
      </c>
      <c r="D354">
        <v>506.134003577606</v>
      </c>
      <c r="E354">
        <v>85.4227593819485</v>
      </c>
    </row>
    <row r="355" spans="1:5">
      <c r="A355">
        <v>353</v>
      </c>
      <c r="B355">
        <v>4307.91771652321</v>
      </c>
      <c r="C355">
        <v>4307.91771652321</v>
      </c>
      <c r="D355">
        <v>506.183988277112</v>
      </c>
      <c r="E355">
        <v>85.4727440814543</v>
      </c>
    </row>
    <row r="356" spans="1:5">
      <c r="A356">
        <v>354</v>
      </c>
      <c r="B356">
        <v>4307.91771652321</v>
      </c>
      <c r="C356">
        <v>4307.91771652321</v>
      </c>
      <c r="D356">
        <v>506.182060944429</v>
      </c>
      <c r="E356">
        <v>85.4708167487711</v>
      </c>
    </row>
    <row r="357" spans="1:5">
      <c r="A357">
        <v>355</v>
      </c>
      <c r="B357">
        <v>4307.91771652321</v>
      </c>
      <c r="C357">
        <v>4307.91771652321</v>
      </c>
      <c r="D357">
        <v>506.206326824851</v>
      </c>
      <c r="E357">
        <v>85.4950826291931</v>
      </c>
    </row>
    <row r="358" spans="1:5">
      <c r="A358">
        <v>356</v>
      </c>
      <c r="B358">
        <v>4307.91771652321</v>
      </c>
      <c r="C358">
        <v>4307.91771652321</v>
      </c>
      <c r="D358">
        <v>506.194302834168</v>
      </c>
      <c r="E358">
        <v>85.4830586385101</v>
      </c>
    </row>
    <row r="359" spans="1:5">
      <c r="A359">
        <v>357</v>
      </c>
      <c r="B359">
        <v>4307.91771652321</v>
      </c>
      <c r="C359">
        <v>4307.91771652321</v>
      </c>
      <c r="D359">
        <v>506.184191692979</v>
      </c>
      <c r="E359">
        <v>85.4729474973204</v>
      </c>
    </row>
    <row r="360" spans="1:5">
      <c r="A360">
        <v>358</v>
      </c>
      <c r="B360">
        <v>4307.91771652321</v>
      </c>
      <c r="C360">
        <v>4307.91771652321</v>
      </c>
      <c r="D360">
        <v>506.198714260607</v>
      </c>
      <c r="E360">
        <v>85.4874700649496</v>
      </c>
    </row>
    <row r="361" spans="1:5">
      <c r="A361">
        <v>359</v>
      </c>
      <c r="B361">
        <v>4307.91771652321</v>
      </c>
      <c r="C361">
        <v>4307.91771652321</v>
      </c>
      <c r="D361">
        <v>506.193587420472</v>
      </c>
      <c r="E361">
        <v>85.4823432248138</v>
      </c>
    </row>
    <row r="362" spans="1:5">
      <c r="A362">
        <v>360</v>
      </c>
      <c r="B362">
        <v>4307.91771652321</v>
      </c>
      <c r="C362">
        <v>4307.91771652321</v>
      </c>
      <c r="D362">
        <v>506.208432508627</v>
      </c>
      <c r="E362">
        <v>85.4971883129684</v>
      </c>
    </row>
    <row r="363" spans="1:5">
      <c r="A363">
        <v>361</v>
      </c>
      <c r="B363">
        <v>4307.91771652321</v>
      </c>
      <c r="C363">
        <v>4307.91771652321</v>
      </c>
      <c r="D363">
        <v>506.181867017555</v>
      </c>
      <c r="E363">
        <v>85.4706228218978</v>
      </c>
    </row>
    <row r="364" spans="1:5">
      <c r="A364">
        <v>362</v>
      </c>
      <c r="B364">
        <v>4307.91771652321</v>
      </c>
      <c r="C364">
        <v>4307.91771652321</v>
      </c>
      <c r="D364">
        <v>506.169929560195</v>
      </c>
      <c r="E364">
        <v>85.4586853645374</v>
      </c>
    </row>
    <row r="365" spans="1:5">
      <c r="A365">
        <v>363</v>
      </c>
      <c r="B365">
        <v>4307.91771652321</v>
      </c>
      <c r="C365">
        <v>4307.91771652321</v>
      </c>
      <c r="D365">
        <v>506.18884891189</v>
      </c>
      <c r="E365">
        <v>85.4776047162316</v>
      </c>
    </row>
    <row r="366" spans="1:5">
      <c r="A366">
        <v>364</v>
      </c>
      <c r="B366">
        <v>4307.91771652321</v>
      </c>
      <c r="C366">
        <v>4307.91771652321</v>
      </c>
      <c r="D366">
        <v>506.194512625662</v>
      </c>
      <c r="E366">
        <v>85.4832684300049</v>
      </c>
    </row>
    <row r="367" spans="1:5">
      <c r="A367">
        <v>365</v>
      </c>
      <c r="B367">
        <v>4307.91771652321</v>
      </c>
      <c r="C367">
        <v>4307.91771652321</v>
      </c>
      <c r="D367">
        <v>506.200033480106</v>
      </c>
      <c r="E367">
        <v>85.4887892844472</v>
      </c>
    </row>
    <row r="368" spans="1:5">
      <c r="A368">
        <v>366</v>
      </c>
      <c r="B368">
        <v>4307.91771652321</v>
      </c>
      <c r="C368">
        <v>4307.91771652321</v>
      </c>
      <c r="D368">
        <v>506.189722697174</v>
      </c>
      <c r="E368">
        <v>85.4784785015167</v>
      </c>
    </row>
    <row r="369" spans="1:5">
      <c r="A369">
        <v>367</v>
      </c>
      <c r="B369">
        <v>4307.91771652321</v>
      </c>
      <c r="C369">
        <v>4307.91771652321</v>
      </c>
      <c r="D369">
        <v>506.189423080134</v>
      </c>
      <c r="E369">
        <v>85.4781788844763</v>
      </c>
    </row>
    <row r="370" spans="1:5">
      <c r="A370">
        <v>368</v>
      </c>
      <c r="B370">
        <v>4307.91771652321</v>
      </c>
      <c r="C370">
        <v>4307.91771652321</v>
      </c>
      <c r="D370">
        <v>506.180716875979</v>
      </c>
      <c r="E370">
        <v>85.4694726803207</v>
      </c>
    </row>
    <row r="371" spans="1:5">
      <c r="A371">
        <v>369</v>
      </c>
      <c r="B371">
        <v>4307.91771652321</v>
      </c>
      <c r="C371">
        <v>4307.91771652321</v>
      </c>
      <c r="D371">
        <v>506.18810888797</v>
      </c>
      <c r="E371">
        <v>85.4768646923121</v>
      </c>
    </row>
    <row r="372" spans="1:5">
      <c r="A372">
        <v>370</v>
      </c>
      <c r="B372">
        <v>4307.91771652321</v>
      </c>
      <c r="C372">
        <v>4307.91771652321</v>
      </c>
      <c r="D372">
        <v>506.201335080151</v>
      </c>
      <c r="E372">
        <v>85.4900908844929</v>
      </c>
    </row>
    <row r="373" spans="1:5">
      <c r="A373">
        <v>371</v>
      </c>
      <c r="B373">
        <v>4307.91771652321</v>
      </c>
      <c r="C373">
        <v>4307.91771652321</v>
      </c>
      <c r="D373">
        <v>506.169557378997</v>
      </c>
      <c r="E373">
        <v>85.4583131833391</v>
      </c>
    </row>
    <row r="374" spans="1:5">
      <c r="A374">
        <v>372</v>
      </c>
      <c r="B374">
        <v>4307.91771652321</v>
      </c>
      <c r="C374">
        <v>4307.91771652321</v>
      </c>
      <c r="D374">
        <v>506.175149331909</v>
      </c>
      <c r="E374">
        <v>85.4639051362518</v>
      </c>
    </row>
    <row r="375" spans="1:5">
      <c r="A375">
        <v>373</v>
      </c>
      <c r="B375">
        <v>4307.91771652321</v>
      </c>
      <c r="C375">
        <v>4307.91771652321</v>
      </c>
      <c r="D375">
        <v>506.14996314868</v>
      </c>
      <c r="E375">
        <v>85.4387189530219</v>
      </c>
    </row>
    <row r="376" spans="1:5">
      <c r="A376">
        <v>374</v>
      </c>
      <c r="B376">
        <v>4307.91771652321</v>
      </c>
      <c r="C376">
        <v>4307.91771652321</v>
      </c>
      <c r="D376">
        <v>506.1620184914</v>
      </c>
      <c r="E376">
        <v>85.450774295743</v>
      </c>
    </row>
    <row r="377" spans="1:5">
      <c r="A377">
        <v>375</v>
      </c>
      <c r="B377">
        <v>4307.91771652321</v>
      </c>
      <c r="C377">
        <v>4307.91771652321</v>
      </c>
      <c r="D377">
        <v>506.179530860689</v>
      </c>
      <c r="E377">
        <v>85.4682866650311</v>
      </c>
    </row>
    <row r="378" spans="1:5">
      <c r="A378">
        <v>376</v>
      </c>
      <c r="B378">
        <v>4307.91771652321</v>
      </c>
      <c r="C378">
        <v>4307.91771652321</v>
      </c>
      <c r="D378">
        <v>506.173569716722</v>
      </c>
      <c r="E378">
        <v>85.4623255210651</v>
      </c>
    </row>
    <row r="379" spans="1:5">
      <c r="A379">
        <v>377</v>
      </c>
      <c r="B379">
        <v>4307.91771652321</v>
      </c>
      <c r="C379">
        <v>4307.91771652321</v>
      </c>
      <c r="D379">
        <v>506.208070116463</v>
      </c>
      <c r="E379">
        <v>85.4968259208052</v>
      </c>
    </row>
    <row r="380" spans="1:5">
      <c r="A380">
        <v>378</v>
      </c>
      <c r="B380">
        <v>4307.91771652321</v>
      </c>
      <c r="C380">
        <v>4307.91771652321</v>
      </c>
      <c r="D380">
        <v>506.217665115511</v>
      </c>
      <c r="E380">
        <v>85.5064209198538</v>
      </c>
    </row>
    <row r="381" spans="1:5">
      <c r="A381">
        <v>379</v>
      </c>
      <c r="B381">
        <v>4307.91771652321</v>
      </c>
      <c r="C381">
        <v>4307.91771652321</v>
      </c>
      <c r="D381">
        <v>506.221409123524</v>
      </c>
      <c r="E381">
        <v>85.5101649278663</v>
      </c>
    </row>
    <row r="382" spans="1:5">
      <c r="A382">
        <v>380</v>
      </c>
      <c r="B382">
        <v>4307.91771652321</v>
      </c>
      <c r="C382">
        <v>4307.91771652321</v>
      </c>
      <c r="D382">
        <v>506.220833514597</v>
      </c>
      <c r="E382">
        <v>85.5095893189396</v>
      </c>
    </row>
    <row r="383" spans="1:5">
      <c r="A383">
        <v>381</v>
      </c>
      <c r="B383">
        <v>4307.91771652321</v>
      </c>
      <c r="C383">
        <v>4307.91771652321</v>
      </c>
      <c r="D383">
        <v>506.207563518132</v>
      </c>
      <c r="E383">
        <v>85.4963193224738</v>
      </c>
    </row>
    <row r="384" spans="1:5">
      <c r="A384">
        <v>382</v>
      </c>
      <c r="B384">
        <v>4307.91771652321</v>
      </c>
      <c r="C384">
        <v>4307.91771652321</v>
      </c>
      <c r="D384">
        <v>506.216313485742</v>
      </c>
      <c r="E384">
        <v>85.5050692900847</v>
      </c>
    </row>
    <row r="385" spans="1:5">
      <c r="A385">
        <v>383</v>
      </c>
      <c r="B385">
        <v>4307.91771652321</v>
      </c>
      <c r="C385">
        <v>4307.91771652321</v>
      </c>
      <c r="D385">
        <v>506.228934465223</v>
      </c>
      <c r="E385">
        <v>85.5176902695656</v>
      </c>
    </row>
    <row r="386" spans="1:5">
      <c r="A386">
        <v>384</v>
      </c>
      <c r="B386">
        <v>4307.91771652321</v>
      </c>
      <c r="C386">
        <v>4307.91771652321</v>
      </c>
      <c r="D386">
        <v>506.21496835584</v>
      </c>
      <c r="E386">
        <v>85.5037241601824</v>
      </c>
    </row>
    <row r="387" spans="1:5">
      <c r="A387">
        <v>385</v>
      </c>
      <c r="B387">
        <v>4307.91771652321</v>
      </c>
      <c r="C387">
        <v>4307.91771652321</v>
      </c>
      <c r="D387">
        <v>506.221539591723</v>
      </c>
      <c r="E387">
        <v>85.5102953960658</v>
      </c>
    </row>
    <row r="388" spans="1:5">
      <c r="A388">
        <v>386</v>
      </c>
      <c r="B388">
        <v>4307.91771652321</v>
      </c>
      <c r="C388">
        <v>4307.91771652321</v>
      </c>
      <c r="D388">
        <v>506.220784929122</v>
      </c>
      <c r="E388">
        <v>85.5095407334639</v>
      </c>
    </row>
    <row r="389" spans="1:5">
      <c r="A389">
        <v>387</v>
      </c>
      <c r="B389">
        <v>4307.91771652321</v>
      </c>
      <c r="C389">
        <v>4307.91771652321</v>
      </c>
      <c r="D389">
        <v>506.204510892188</v>
      </c>
      <c r="E389">
        <v>85.4932666965312</v>
      </c>
    </row>
    <row r="390" spans="1:5">
      <c r="A390">
        <v>388</v>
      </c>
      <c r="B390">
        <v>4307.91771652321</v>
      </c>
      <c r="C390">
        <v>4307.91771652321</v>
      </c>
      <c r="D390">
        <v>506.218037237476</v>
      </c>
      <c r="E390">
        <v>85.5067930418175</v>
      </c>
    </row>
    <row r="391" spans="1:5">
      <c r="A391">
        <v>389</v>
      </c>
      <c r="B391">
        <v>4307.91771652321</v>
      </c>
      <c r="C391">
        <v>4307.91771652321</v>
      </c>
      <c r="D391">
        <v>506.247092586418</v>
      </c>
      <c r="E391">
        <v>85.5358483907608</v>
      </c>
    </row>
    <row r="392" spans="1:5">
      <c r="A392">
        <v>390</v>
      </c>
      <c r="B392">
        <v>4307.91771652321</v>
      </c>
      <c r="C392">
        <v>4307.91771652321</v>
      </c>
      <c r="D392">
        <v>506.205234814178</v>
      </c>
      <c r="E392">
        <v>85.4939906185198</v>
      </c>
    </row>
    <row r="393" spans="1:5">
      <c r="A393">
        <v>391</v>
      </c>
      <c r="B393">
        <v>4307.91771652321</v>
      </c>
      <c r="C393">
        <v>4307.91771652321</v>
      </c>
      <c r="D393">
        <v>506.202122205872</v>
      </c>
      <c r="E393">
        <v>85.4908780102149</v>
      </c>
    </row>
    <row r="394" spans="1:5">
      <c r="A394">
        <v>392</v>
      </c>
      <c r="B394">
        <v>4307.91771652321</v>
      </c>
      <c r="C394">
        <v>4307.91771652321</v>
      </c>
      <c r="D394">
        <v>506.200299901873</v>
      </c>
      <c r="E394">
        <v>85.4890557062157</v>
      </c>
    </row>
    <row r="395" spans="1:5">
      <c r="A395">
        <v>393</v>
      </c>
      <c r="B395">
        <v>4307.91771652321</v>
      </c>
      <c r="C395">
        <v>4307.91771652321</v>
      </c>
      <c r="D395">
        <v>506.222229619244</v>
      </c>
      <c r="E395">
        <v>85.5109854235866</v>
      </c>
    </row>
    <row r="396" spans="1:5">
      <c r="A396">
        <v>394</v>
      </c>
      <c r="B396">
        <v>4307.91771652321</v>
      </c>
      <c r="C396">
        <v>4307.91771652321</v>
      </c>
      <c r="D396">
        <v>506.192841495993</v>
      </c>
      <c r="E396">
        <v>85.4815973003353</v>
      </c>
    </row>
    <row r="397" spans="1:5">
      <c r="A397">
        <v>395</v>
      </c>
      <c r="B397">
        <v>4307.91771652321</v>
      </c>
      <c r="C397">
        <v>4307.91771652321</v>
      </c>
      <c r="D397">
        <v>506.215819493518</v>
      </c>
      <c r="E397">
        <v>85.5045752978596</v>
      </c>
    </row>
    <row r="398" spans="1:5">
      <c r="A398">
        <v>396</v>
      </c>
      <c r="B398">
        <v>4307.91771652321</v>
      </c>
      <c r="C398">
        <v>4307.91771652321</v>
      </c>
      <c r="D398">
        <v>506.210178709345</v>
      </c>
      <c r="E398">
        <v>85.4989345136871</v>
      </c>
    </row>
    <row r="399" spans="1:5">
      <c r="A399">
        <v>397</v>
      </c>
      <c r="B399">
        <v>4307.91771652321</v>
      </c>
      <c r="C399">
        <v>4307.91771652321</v>
      </c>
      <c r="D399">
        <v>506.177823995103</v>
      </c>
      <c r="E399">
        <v>85.4665797994459</v>
      </c>
    </row>
    <row r="400" spans="1:5">
      <c r="A400">
        <v>398</v>
      </c>
      <c r="B400">
        <v>4307.91771652321</v>
      </c>
      <c r="C400">
        <v>4307.91771652321</v>
      </c>
      <c r="D400">
        <v>506.180086430844</v>
      </c>
      <c r="E400">
        <v>85.4688422351863</v>
      </c>
    </row>
    <row r="401" spans="1:5">
      <c r="A401">
        <v>399</v>
      </c>
      <c r="B401">
        <v>4307.91771652321</v>
      </c>
      <c r="C401">
        <v>4307.91771652321</v>
      </c>
      <c r="D401">
        <v>506.170352899101</v>
      </c>
      <c r="E401">
        <v>85.4591087034428</v>
      </c>
    </row>
    <row r="402" spans="1:5">
      <c r="A402">
        <v>400</v>
      </c>
      <c r="B402">
        <v>4307.91771652321</v>
      </c>
      <c r="C402">
        <v>4307.91771652321</v>
      </c>
      <c r="D402">
        <v>506.166161481222</v>
      </c>
      <c r="E402">
        <v>85.4549172855649</v>
      </c>
    </row>
    <row r="403" spans="1:5">
      <c r="A403">
        <v>401</v>
      </c>
      <c r="B403">
        <v>4307.91771652321</v>
      </c>
      <c r="C403">
        <v>4307.91771652321</v>
      </c>
      <c r="D403">
        <v>506.163114872733</v>
      </c>
      <c r="E403">
        <v>85.4518706770754</v>
      </c>
    </row>
    <row r="404" spans="1:5">
      <c r="A404">
        <v>402</v>
      </c>
      <c r="B404">
        <v>4307.91771652321</v>
      </c>
      <c r="C404">
        <v>4307.91771652321</v>
      </c>
      <c r="D404">
        <v>506.166087955114</v>
      </c>
      <c r="E404">
        <v>85.4548437594561</v>
      </c>
    </row>
    <row r="405" spans="1:5">
      <c r="A405">
        <v>403</v>
      </c>
      <c r="B405">
        <v>4307.91771652321</v>
      </c>
      <c r="C405">
        <v>4307.91771652321</v>
      </c>
      <c r="D405">
        <v>506.167538659027</v>
      </c>
      <c r="E405">
        <v>85.4562944633694</v>
      </c>
    </row>
    <row r="406" spans="1:5">
      <c r="A406">
        <v>404</v>
      </c>
      <c r="B406">
        <v>4307.91771652321</v>
      </c>
      <c r="C406">
        <v>4307.91771652321</v>
      </c>
      <c r="D406">
        <v>506.156660381602</v>
      </c>
      <c r="E406">
        <v>85.4454161859439</v>
      </c>
    </row>
    <row r="407" spans="1:5">
      <c r="A407">
        <v>405</v>
      </c>
      <c r="B407">
        <v>4307.91771652321</v>
      </c>
      <c r="C407">
        <v>4307.91771652321</v>
      </c>
      <c r="D407">
        <v>506.159272813278</v>
      </c>
      <c r="E407">
        <v>85.4480286176204</v>
      </c>
    </row>
    <row r="408" spans="1:5">
      <c r="A408">
        <v>406</v>
      </c>
      <c r="B408">
        <v>4307.91771652321</v>
      </c>
      <c r="C408">
        <v>4307.91771652321</v>
      </c>
      <c r="D408">
        <v>506.16412669475</v>
      </c>
      <c r="E408">
        <v>85.4528824990923</v>
      </c>
    </row>
    <row r="409" spans="1:5">
      <c r="A409">
        <v>407</v>
      </c>
      <c r="B409">
        <v>4307.91771652321</v>
      </c>
      <c r="C409">
        <v>4307.91771652321</v>
      </c>
      <c r="D409">
        <v>506.167609834621</v>
      </c>
      <c r="E409">
        <v>85.4563656389634</v>
      </c>
    </row>
    <row r="410" spans="1:5">
      <c r="A410">
        <v>408</v>
      </c>
      <c r="B410">
        <v>4307.91771652321</v>
      </c>
      <c r="C410">
        <v>4307.91771652321</v>
      </c>
      <c r="D410">
        <v>506.165243657053</v>
      </c>
      <c r="E410">
        <v>85.4539994613951</v>
      </c>
    </row>
    <row r="411" spans="1:5">
      <c r="A411">
        <v>409</v>
      </c>
      <c r="B411">
        <v>4307.91771652321</v>
      </c>
      <c r="C411">
        <v>4307.91771652321</v>
      </c>
      <c r="D411">
        <v>506.162663402386</v>
      </c>
      <c r="E411">
        <v>85.4514192067283</v>
      </c>
    </row>
    <row r="412" spans="1:5">
      <c r="A412">
        <v>410</v>
      </c>
      <c r="B412">
        <v>4307.91771652321</v>
      </c>
      <c r="C412">
        <v>4307.91771652321</v>
      </c>
      <c r="D412">
        <v>506.166508636491</v>
      </c>
      <c r="E412">
        <v>85.4552644408336</v>
      </c>
    </row>
    <row r="413" spans="1:5">
      <c r="A413">
        <v>411</v>
      </c>
      <c r="B413">
        <v>4307.91771652321</v>
      </c>
      <c r="C413">
        <v>4307.91771652321</v>
      </c>
      <c r="D413">
        <v>506.166674871378</v>
      </c>
      <c r="E413">
        <v>85.4554306757206</v>
      </c>
    </row>
    <row r="414" spans="1:5">
      <c r="A414">
        <v>412</v>
      </c>
      <c r="B414">
        <v>4307.91771652321</v>
      </c>
      <c r="C414">
        <v>4307.91771652321</v>
      </c>
      <c r="D414">
        <v>506.171383590646</v>
      </c>
      <c r="E414">
        <v>85.4601393949882</v>
      </c>
    </row>
    <row r="415" spans="1:5">
      <c r="A415">
        <v>413</v>
      </c>
      <c r="B415">
        <v>4307.91771652321</v>
      </c>
      <c r="C415">
        <v>4307.91771652321</v>
      </c>
      <c r="D415">
        <v>506.164722164265</v>
      </c>
      <c r="E415">
        <v>85.4534779686075</v>
      </c>
    </row>
    <row r="416" spans="1:5">
      <c r="A416">
        <v>414</v>
      </c>
      <c r="B416">
        <v>4307.91771652321</v>
      </c>
      <c r="C416">
        <v>4307.91771652321</v>
      </c>
      <c r="D416">
        <v>506.167289699699</v>
      </c>
      <c r="E416">
        <v>85.4560455040408</v>
      </c>
    </row>
    <row r="417" spans="1:5">
      <c r="A417">
        <v>415</v>
      </c>
      <c r="B417">
        <v>4307.91771652321</v>
      </c>
      <c r="C417">
        <v>4307.91771652321</v>
      </c>
      <c r="D417">
        <v>506.170930762797</v>
      </c>
      <c r="E417">
        <v>85.4596865671396</v>
      </c>
    </row>
    <row r="418" spans="1:5">
      <c r="A418">
        <v>416</v>
      </c>
      <c r="B418">
        <v>4307.91771652321</v>
      </c>
      <c r="C418">
        <v>4307.91771652321</v>
      </c>
      <c r="D418">
        <v>506.167754032483</v>
      </c>
      <c r="E418">
        <v>85.4565098368253</v>
      </c>
    </row>
    <row r="419" spans="1:5">
      <c r="A419">
        <v>417</v>
      </c>
      <c r="B419">
        <v>4307.91771652321</v>
      </c>
      <c r="C419">
        <v>4307.91771652321</v>
      </c>
      <c r="D419">
        <v>506.177242727316</v>
      </c>
      <c r="E419">
        <v>85.465998531658</v>
      </c>
    </row>
    <row r="420" spans="1:5">
      <c r="A420">
        <v>418</v>
      </c>
      <c r="B420">
        <v>4307.91771652321</v>
      </c>
      <c r="C420">
        <v>4307.91771652321</v>
      </c>
      <c r="D420">
        <v>506.159038982456</v>
      </c>
      <c r="E420">
        <v>85.4477947867978</v>
      </c>
    </row>
    <row r="421" spans="1:5">
      <c r="A421">
        <v>419</v>
      </c>
      <c r="B421">
        <v>4307.91771652321</v>
      </c>
      <c r="C421">
        <v>4307.91771652321</v>
      </c>
      <c r="D421">
        <v>506.174276022434</v>
      </c>
      <c r="E421">
        <v>85.4630318267761</v>
      </c>
    </row>
    <row r="422" spans="1:5">
      <c r="A422">
        <v>420</v>
      </c>
      <c r="B422">
        <v>4307.91771652321</v>
      </c>
      <c r="C422">
        <v>4307.91771652321</v>
      </c>
      <c r="D422">
        <v>506.162581629542</v>
      </c>
      <c r="E422">
        <v>85.4513374338839</v>
      </c>
    </row>
    <row r="423" spans="1:5">
      <c r="A423">
        <v>421</v>
      </c>
      <c r="B423">
        <v>4307.91771652321</v>
      </c>
      <c r="C423">
        <v>4307.91771652321</v>
      </c>
      <c r="D423">
        <v>506.167648519558</v>
      </c>
      <c r="E423">
        <v>85.4564043239007</v>
      </c>
    </row>
    <row r="424" spans="1:5">
      <c r="A424">
        <v>422</v>
      </c>
      <c r="B424">
        <v>4307.91771652321</v>
      </c>
      <c r="C424">
        <v>4307.91771652321</v>
      </c>
      <c r="D424">
        <v>506.16385955558</v>
      </c>
      <c r="E424">
        <v>85.4526153599219</v>
      </c>
    </row>
    <row r="425" spans="1:5">
      <c r="A425">
        <v>423</v>
      </c>
      <c r="B425">
        <v>4307.91771652321</v>
      </c>
      <c r="C425">
        <v>4307.91771652321</v>
      </c>
      <c r="D425">
        <v>506.16344246501</v>
      </c>
      <c r="E425">
        <v>85.4521982693523</v>
      </c>
    </row>
    <row r="426" spans="1:5">
      <c r="A426">
        <v>424</v>
      </c>
      <c r="B426">
        <v>4307.91771652321</v>
      </c>
      <c r="C426">
        <v>4307.91771652321</v>
      </c>
      <c r="D426">
        <v>506.17665810217</v>
      </c>
      <c r="E426">
        <v>85.465413906512</v>
      </c>
    </row>
    <row r="427" spans="1:5">
      <c r="A427">
        <v>425</v>
      </c>
      <c r="B427">
        <v>4307.91771652321</v>
      </c>
      <c r="C427">
        <v>4307.91771652321</v>
      </c>
      <c r="D427">
        <v>506.171556945624</v>
      </c>
      <c r="E427">
        <v>85.460312749966</v>
      </c>
    </row>
    <row r="428" spans="1:5">
      <c r="A428">
        <v>426</v>
      </c>
      <c r="B428">
        <v>4307.91771652321</v>
      </c>
      <c r="C428">
        <v>4307.91771652321</v>
      </c>
      <c r="D428">
        <v>506.172307439773</v>
      </c>
      <c r="E428">
        <v>85.4610632441151</v>
      </c>
    </row>
    <row r="429" spans="1:5">
      <c r="A429">
        <v>427</v>
      </c>
      <c r="B429">
        <v>4307.91771652321</v>
      </c>
      <c r="C429">
        <v>4307.91771652321</v>
      </c>
      <c r="D429">
        <v>506.171664910085</v>
      </c>
      <c r="E429">
        <v>85.4604207144273</v>
      </c>
    </row>
    <row r="430" spans="1:5">
      <c r="A430">
        <v>428</v>
      </c>
      <c r="B430">
        <v>4307.91771652321</v>
      </c>
      <c r="C430">
        <v>4307.91771652321</v>
      </c>
      <c r="D430">
        <v>506.165342101032</v>
      </c>
      <c r="E430">
        <v>85.4540979053738</v>
      </c>
    </row>
    <row r="431" spans="1:5">
      <c r="A431">
        <v>429</v>
      </c>
      <c r="B431">
        <v>4307.91771652321</v>
      </c>
      <c r="C431">
        <v>4307.91771652321</v>
      </c>
      <c r="D431">
        <v>506.172205494892</v>
      </c>
      <c r="E431">
        <v>85.4609612992346</v>
      </c>
    </row>
    <row r="432" spans="1:5">
      <c r="A432">
        <v>430</v>
      </c>
      <c r="B432">
        <v>4307.91771652321</v>
      </c>
      <c r="C432">
        <v>4307.91771652321</v>
      </c>
      <c r="D432">
        <v>506.170479818239</v>
      </c>
      <c r="E432">
        <v>85.4592356225815</v>
      </c>
    </row>
    <row r="433" spans="1:5">
      <c r="A433">
        <v>431</v>
      </c>
      <c r="B433">
        <v>4307.91771652321</v>
      </c>
      <c r="C433">
        <v>4307.91771652321</v>
      </c>
      <c r="D433">
        <v>506.171983207616</v>
      </c>
      <c r="E433">
        <v>85.4607390119581</v>
      </c>
    </row>
    <row r="434" spans="1:5">
      <c r="A434">
        <v>432</v>
      </c>
      <c r="B434">
        <v>4307.91771652321</v>
      </c>
      <c r="C434">
        <v>4307.91771652321</v>
      </c>
      <c r="D434">
        <v>506.181674645949</v>
      </c>
      <c r="E434">
        <v>85.4704304502915</v>
      </c>
    </row>
    <row r="435" spans="1:5">
      <c r="A435">
        <v>433</v>
      </c>
      <c r="B435">
        <v>4307.91771652321</v>
      </c>
      <c r="C435">
        <v>4307.91771652321</v>
      </c>
      <c r="D435">
        <v>506.16931866483</v>
      </c>
      <c r="E435">
        <v>85.4580744691719</v>
      </c>
    </row>
    <row r="436" spans="1:5">
      <c r="A436">
        <v>434</v>
      </c>
      <c r="B436">
        <v>4307.91771652321</v>
      </c>
      <c r="C436">
        <v>4307.91771652321</v>
      </c>
      <c r="D436">
        <v>506.17493281789</v>
      </c>
      <c r="E436">
        <v>85.4636886222325</v>
      </c>
    </row>
    <row r="437" spans="1:5">
      <c r="A437">
        <v>435</v>
      </c>
      <c r="B437">
        <v>4307.91771652321</v>
      </c>
      <c r="C437">
        <v>4307.91771652321</v>
      </c>
      <c r="D437">
        <v>506.180763526127</v>
      </c>
      <c r="E437">
        <v>85.4695193304694</v>
      </c>
    </row>
    <row r="438" spans="1:5">
      <c r="A438">
        <v>436</v>
      </c>
      <c r="B438">
        <v>4307.91771652321</v>
      </c>
      <c r="C438">
        <v>4307.91771652321</v>
      </c>
      <c r="D438">
        <v>506.172225007906</v>
      </c>
      <c r="E438">
        <v>85.4609808122484</v>
      </c>
    </row>
    <row r="439" spans="1:5">
      <c r="A439">
        <v>437</v>
      </c>
      <c r="B439">
        <v>4307.91771652321</v>
      </c>
      <c r="C439">
        <v>4307.91771652321</v>
      </c>
      <c r="D439">
        <v>506.1671627384</v>
      </c>
      <c r="E439">
        <v>85.4559185427416</v>
      </c>
    </row>
    <row r="440" spans="1:5">
      <c r="A440">
        <v>438</v>
      </c>
      <c r="B440">
        <v>4307.91771652321</v>
      </c>
      <c r="C440">
        <v>4307.91771652321</v>
      </c>
      <c r="D440">
        <v>506.164150039077</v>
      </c>
      <c r="E440">
        <v>85.4529058434191</v>
      </c>
    </row>
    <row r="441" spans="1:5">
      <c r="A441">
        <v>439</v>
      </c>
      <c r="B441">
        <v>4307.91771652321</v>
      </c>
      <c r="C441">
        <v>4307.91771652321</v>
      </c>
      <c r="D441">
        <v>506.174282046586</v>
      </c>
      <c r="E441">
        <v>85.4630378509281</v>
      </c>
    </row>
    <row r="442" spans="1:5">
      <c r="A442">
        <v>440</v>
      </c>
      <c r="B442">
        <v>4307.91771652321</v>
      </c>
      <c r="C442">
        <v>4307.91771652321</v>
      </c>
      <c r="D442">
        <v>506.166404011131</v>
      </c>
      <c r="E442">
        <v>85.4551598154737</v>
      </c>
    </row>
    <row r="443" spans="1:5">
      <c r="A443">
        <v>441</v>
      </c>
      <c r="B443">
        <v>4307.91771652321</v>
      </c>
      <c r="C443">
        <v>4307.91771652321</v>
      </c>
      <c r="D443">
        <v>506.169240407751</v>
      </c>
      <c r="E443">
        <v>85.4579962120939</v>
      </c>
    </row>
    <row r="444" spans="1:5">
      <c r="A444">
        <v>442</v>
      </c>
      <c r="B444">
        <v>4307.91771652321</v>
      </c>
      <c r="C444">
        <v>4307.91771652321</v>
      </c>
      <c r="D444">
        <v>506.167565486028</v>
      </c>
      <c r="E444">
        <v>85.4563212903709</v>
      </c>
    </row>
    <row r="445" spans="1:5">
      <c r="A445">
        <v>443</v>
      </c>
      <c r="B445">
        <v>4307.91771652321</v>
      </c>
      <c r="C445">
        <v>4307.91771652321</v>
      </c>
      <c r="D445">
        <v>506.158279560151</v>
      </c>
      <c r="E445">
        <v>85.4470353644937</v>
      </c>
    </row>
    <row r="446" spans="1:5">
      <c r="A446">
        <v>444</v>
      </c>
      <c r="B446">
        <v>4307.91771652321</v>
      </c>
      <c r="C446">
        <v>4307.91771652321</v>
      </c>
      <c r="D446">
        <v>506.166099114543</v>
      </c>
      <c r="E446">
        <v>85.4548549188853</v>
      </c>
    </row>
    <row r="447" spans="1:5">
      <c r="A447">
        <v>445</v>
      </c>
      <c r="B447">
        <v>4307.91771652321</v>
      </c>
      <c r="C447">
        <v>4307.91771652321</v>
      </c>
      <c r="D447">
        <v>506.164863353432</v>
      </c>
      <c r="E447">
        <v>85.4536191577746</v>
      </c>
    </row>
    <row r="448" spans="1:5">
      <c r="A448">
        <v>446</v>
      </c>
      <c r="B448">
        <v>4307.91771652321</v>
      </c>
      <c r="C448">
        <v>4307.91771652321</v>
      </c>
      <c r="D448">
        <v>506.166181220419</v>
      </c>
      <c r="E448">
        <v>85.4549370247617</v>
      </c>
    </row>
    <row r="449" spans="1:5">
      <c r="A449">
        <v>447</v>
      </c>
      <c r="B449">
        <v>4307.91771652321</v>
      </c>
      <c r="C449">
        <v>4307.91771652321</v>
      </c>
      <c r="D449">
        <v>506.162231589543</v>
      </c>
      <c r="E449">
        <v>85.4509873938856</v>
      </c>
    </row>
    <row r="450" spans="1:5">
      <c r="A450">
        <v>448</v>
      </c>
      <c r="B450">
        <v>4307.91771652321</v>
      </c>
      <c r="C450">
        <v>4307.91771652321</v>
      </c>
      <c r="D450">
        <v>506.160299959788</v>
      </c>
      <c r="E450">
        <v>85.4490557641295</v>
      </c>
    </row>
    <row r="451" spans="1:5">
      <c r="A451">
        <v>449</v>
      </c>
      <c r="B451">
        <v>4307.91771652321</v>
      </c>
      <c r="C451">
        <v>4307.91771652321</v>
      </c>
      <c r="D451">
        <v>506.164843020972</v>
      </c>
      <c r="E451">
        <v>85.4535988253141</v>
      </c>
    </row>
    <row r="452" spans="1:5">
      <c r="A452">
        <v>450</v>
      </c>
      <c r="B452">
        <v>4307.91771652321</v>
      </c>
      <c r="C452">
        <v>4307.91771652321</v>
      </c>
      <c r="D452">
        <v>506.162093476356</v>
      </c>
      <c r="E452">
        <v>85.4508492806985</v>
      </c>
    </row>
    <row r="453" spans="1:5">
      <c r="A453">
        <v>451</v>
      </c>
      <c r="B453">
        <v>4307.91771652321</v>
      </c>
      <c r="C453">
        <v>4307.91771652321</v>
      </c>
      <c r="D453">
        <v>506.165511356789</v>
      </c>
      <c r="E453">
        <v>85.4542671611318</v>
      </c>
    </row>
    <row r="454" spans="1:5">
      <c r="A454">
        <v>452</v>
      </c>
      <c r="B454">
        <v>4307.91771652321</v>
      </c>
      <c r="C454">
        <v>4307.91771652321</v>
      </c>
      <c r="D454">
        <v>506.162772039122</v>
      </c>
      <c r="E454">
        <v>85.4515278434642</v>
      </c>
    </row>
    <row r="455" spans="1:5">
      <c r="A455">
        <v>453</v>
      </c>
      <c r="B455">
        <v>4307.91771652321</v>
      </c>
      <c r="C455">
        <v>4307.91771652321</v>
      </c>
      <c r="D455">
        <v>506.165678743344</v>
      </c>
      <c r="E455">
        <v>85.4544345476873</v>
      </c>
    </row>
    <row r="456" spans="1:5">
      <c r="A456">
        <v>454</v>
      </c>
      <c r="B456">
        <v>4307.91771652321</v>
      </c>
      <c r="C456">
        <v>4307.91771652321</v>
      </c>
      <c r="D456">
        <v>506.174729064753</v>
      </c>
      <c r="E456">
        <v>85.463484869095</v>
      </c>
    </row>
    <row r="457" spans="1:5">
      <c r="A457">
        <v>455</v>
      </c>
      <c r="B457">
        <v>4307.91771652321</v>
      </c>
      <c r="C457">
        <v>4307.91771652321</v>
      </c>
      <c r="D457">
        <v>506.166146324243</v>
      </c>
      <c r="E457">
        <v>85.4549021285855</v>
      </c>
    </row>
    <row r="458" spans="1:5">
      <c r="A458">
        <v>456</v>
      </c>
      <c r="B458">
        <v>4307.91771652321</v>
      </c>
      <c r="C458">
        <v>4307.91771652321</v>
      </c>
      <c r="D458">
        <v>506.169092759679</v>
      </c>
      <c r="E458">
        <v>85.4578485640216</v>
      </c>
    </row>
    <row r="459" spans="1:5">
      <c r="A459">
        <v>457</v>
      </c>
      <c r="B459">
        <v>4307.91771652321</v>
      </c>
      <c r="C459">
        <v>4307.91771652321</v>
      </c>
      <c r="D459">
        <v>506.16182457572</v>
      </c>
      <c r="E459">
        <v>85.4505803800628</v>
      </c>
    </row>
    <row r="460" spans="1:5">
      <c r="A460">
        <v>458</v>
      </c>
      <c r="B460">
        <v>4307.91771652321</v>
      </c>
      <c r="C460">
        <v>4307.91771652321</v>
      </c>
      <c r="D460">
        <v>506.161658980963</v>
      </c>
      <c r="E460">
        <v>85.4504147853049</v>
      </c>
    </row>
    <row r="461" spans="1:5">
      <c r="A461">
        <v>459</v>
      </c>
      <c r="B461">
        <v>4307.91771652321</v>
      </c>
      <c r="C461">
        <v>4307.91771652321</v>
      </c>
      <c r="D461">
        <v>506.162431146702</v>
      </c>
      <c r="E461">
        <v>85.4511869510448</v>
      </c>
    </row>
    <row r="462" spans="1:5">
      <c r="A462">
        <v>460</v>
      </c>
      <c r="B462">
        <v>4307.91771652321</v>
      </c>
      <c r="C462">
        <v>4307.91771652321</v>
      </c>
      <c r="D462">
        <v>506.160078346919</v>
      </c>
      <c r="E462">
        <v>85.4488341512623</v>
      </c>
    </row>
    <row r="463" spans="1:5">
      <c r="A463">
        <v>461</v>
      </c>
      <c r="B463">
        <v>4307.91771652321</v>
      </c>
      <c r="C463">
        <v>4307.91771652321</v>
      </c>
      <c r="D463">
        <v>506.16543737503</v>
      </c>
      <c r="E463">
        <v>85.4541931793731</v>
      </c>
    </row>
    <row r="464" spans="1:5">
      <c r="A464">
        <v>462</v>
      </c>
      <c r="B464">
        <v>4307.91771652321</v>
      </c>
      <c r="C464">
        <v>4307.91771652321</v>
      </c>
      <c r="D464">
        <v>506.171610436994</v>
      </c>
      <c r="E464">
        <v>85.4603662413367</v>
      </c>
    </row>
    <row r="465" spans="1:5">
      <c r="A465">
        <v>463</v>
      </c>
      <c r="B465">
        <v>4307.91771652321</v>
      </c>
      <c r="C465">
        <v>4307.91771652321</v>
      </c>
      <c r="D465">
        <v>506.166910997622</v>
      </c>
      <c r="E465">
        <v>85.4556668019643</v>
      </c>
    </row>
    <row r="466" spans="1:5">
      <c r="A466">
        <v>464</v>
      </c>
      <c r="B466">
        <v>4307.91771652321</v>
      </c>
      <c r="C466">
        <v>4307.91771652321</v>
      </c>
      <c r="D466">
        <v>506.165571826369</v>
      </c>
      <c r="E466">
        <v>85.4543276307122</v>
      </c>
    </row>
    <row r="467" spans="1:5">
      <c r="A467">
        <v>465</v>
      </c>
      <c r="B467">
        <v>4307.91771652321</v>
      </c>
      <c r="C467">
        <v>4307.91771652321</v>
      </c>
      <c r="D467">
        <v>506.167596283235</v>
      </c>
      <c r="E467">
        <v>85.4563520875773</v>
      </c>
    </row>
    <row r="468" spans="1:5">
      <c r="A468">
        <v>466</v>
      </c>
      <c r="B468">
        <v>4307.91771652321</v>
      </c>
      <c r="C468">
        <v>4307.91771652321</v>
      </c>
      <c r="D468">
        <v>506.168368207321</v>
      </c>
      <c r="E468">
        <v>85.4571240116628</v>
      </c>
    </row>
    <row r="469" spans="1:5">
      <c r="A469">
        <v>467</v>
      </c>
      <c r="B469">
        <v>4307.91771652321</v>
      </c>
      <c r="C469">
        <v>4307.91771652321</v>
      </c>
      <c r="D469">
        <v>506.169025933885</v>
      </c>
      <c r="E469">
        <v>85.4577817382279</v>
      </c>
    </row>
    <row r="470" spans="1:5">
      <c r="A470">
        <v>468</v>
      </c>
      <c r="B470">
        <v>4307.91771652321</v>
      </c>
      <c r="C470">
        <v>4307.91771652321</v>
      </c>
      <c r="D470">
        <v>506.16851558706</v>
      </c>
      <c r="E470">
        <v>85.457271391402</v>
      </c>
    </row>
    <row r="471" spans="1:5">
      <c r="A471">
        <v>469</v>
      </c>
      <c r="B471">
        <v>4307.91771652321</v>
      </c>
      <c r="C471">
        <v>4307.91771652321</v>
      </c>
      <c r="D471">
        <v>506.168714764582</v>
      </c>
      <c r="E471">
        <v>85.4574705689243</v>
      </c>
    </row>
    <row r="472" spans="1:5">
      <c r="A472">
        <v>470</v>
      </c>
      <c r="B472">
        <v>4307.91771652321</v>
      </c>
      <c r="C472">
        <v>4307.91771652321</v>
      </c>
      <c r="D472">
        <v>506.168903423049</v>
      </c>
      <c r="E472">
        <v>85.4576592273915</v>
      </c>
    </row>
    <row r="473" spans="1:5">
      <c r="A473">
        <v>471</v>
      </c>
      <c r="B473">
        <v>4307.91771652321</v>
      </c>
      <c r="C473">
        <v>4307.91771652321</v>
      </c>
      <c r="D473">
        <v>506.167867187843</v>
      </c>
      <c r="E473">
        <v>85.4566229921856</v>
      </c>
    </row>
    <row r="474" spans="1:5">
      <c r="A474">
        <v>472</v>
      </c>
      <c r="B474">
        <v>4307.91771652321</v>
      </c>
      <c r="C474">
        <v>4307.91771652321</v>
      </c>
      <c r="D474">
        <v>506.168880995735</v>
      </c>
      <c r="E474">
        <v>85.4576368000767</v>
      </c>
    </row>
    <row r="475" spans="1:5">
      <c r="A475">
        <v>473</v>
      </c>
      <c r="B475">
        <v>4307.91771652321</v>
      </c>
      <c r="C475">
        <v>4307.91771652321</v>
      </c>
      <c r="D475">
        <v>506.173021540403</v>
      </c>
      <c r="E475">
        <v>85.4617773447452</v>
      </c>
    </row>
    <row r="476" spans="1:5">
      <c r="A476">
        <v>474</v>
      </c>
      <c r="B476">
        <v>4307.91771652321</v>
      </c>
      <c r="C476">
        <v>4307.91771652321</v>
      </c>
      <c r="D476">
        <v>506.170300790476</v>
      </c>
      <c r="E476">
        <v>85.4590565948183</v>
      </c>
    </row>
    <row r="477" spans="1:5">
      <c r="A477">
        <v>475</v>
      </c>
      <c r="B477">
        <v>4307.91771652321</v>
      </c>
      <c r="C477">
        <v>4307.91771652321</v>
      </c>
      <c r="D477">
        <v>506.173966068594</v>
      </c>
      <c r="E477">
        <v>85.462721872937</v>
      </c>
    </row>
    <row r="478" spans="1:5">
      <c r="A478">
        <v>476</v>
      </c>
      <c r="B478">
        <v>4307.91771652321</v>
      </c>
      <c r="C478">
        <v>4307.91771652321</v>
      </c>
      <c r="D478">
        <v>506.174500630186</v>
      </c>
      <c r="E478">
        <v>85.463256434529</v>
      </c>
    </row>
    <row r="479" spans="1:5">
      <c r="A479">
        <v>477</v>
      </c>
      <c r="B479">
        <v>4307.91771652321</v>
      </c>
      <c r="C479">
        <v>4307.91771652321</v>
      </c>
      <c r="D479">
        <v>506.176660975235</v>
      </c>
      <c r="E479">
        <v>85.4654167795766</v>
      </c>
    </row>
    <row r="480" spans="1:5">
      <c r="A480">
        <v>478</v>
      </c>
      <c r="B480">
        <v>4307.91771652321</v>
      </c>
      <c r="C480">
        <v>4307.91771652321</v>
      </c>
      <c r="D480">
        <v>506.175098580869</v>
      </c>
      <c r="E480">
        <v>85.4638543852114</v>
      </c>
    </row>
    <row r="481" spans="1:5">
      <c r="A481">
        <v>479</v>
      </c>
      <c r="B481">
        <v>4307.91771652321</v>
      </c>
      <c r="C481">
        <v>4307.91771652321</v>
      </c>
      <c r="D481">
        <v>506.173333959261</v>
      </c>
      <c r="E481">
        <v>85.4620897636034</v>
      </c>
    </row>
    <row r="482" spans="1:5">
      <c r="A482">
        <v>480</v>
      </c>
      <c r="B482">
        <v>4307.91771652321</v>
      </c>
      <c r="C482">
        <v>4307.91771652321</v>
      </c>
      <c r="D482">
        <v>506.172585497001</v>
      </c>
      <c r="E482">
        <v>85.4613413013437</v>
      </c>
    </row>
    <row r="483" spans="1:5">
      <c r="A483">
        <v>481</v>
      </c>
      <c r="B483">
        <v>4307.91771652321</v>
      </c>
      <c r="C483">
        <v>4307.91771652321</v>
      </c>
      <c r="D483">
        <v>506.172576079906</v>
      </c>
      <c r="E483">
        <v>85.4613318842488</v>
      </c>
    </row>
    <row r="484" spans="1:5">
      <c r="A484">
        <v>482</v>
      </c>
      <c r="B484">
        <v>4307.91771652321</v>
      </c>
      <c r="C484">
        <v>4307.91771652321</v>
      </c>
      <c r="D484">
        <v>506.174590616061</v>
      </c>
      <c r="E484">
        <v>85.4633464204039</v>
      </c>
    </row>
    <row r="485" spans="1:5">
      <c r="A485">
        <v>483</v>
      </c>
      <c r="B485">
        <v>4307.91771652321</v>
      </c>
      <c r="C485">
        <v>4307.91771652321</v>
      </c>
      <c r="D485">
        <v>506.176303214685</v>
      </c>
      <c r="E485">
        <v>85.4650590190273</v>
      </c>
    </row>
    <row r="486" spans="1:5">
      <c r="A486">
        <v>484</v>
      </c>
      <c r="B486">
        <v>4307.91771652321</v>
      </c>
      <c r="C486">
        <v>4307.91771652321</v>
      </c>
      <c r="D486">
        <v>506.173671098077</v>
      </c>
      <c r="E486">
        <v>85.4624269024197</v>
      </c>
    </row>
    <row r="487" spans="1:5">
      <c r="A487">
        <v>485</v>
      </c>
      <c r="B487">
        <v>4307.91771652321</v>
      </c>
      <c r="C487">
        <v>4307.91771652321</v>
      </c>
      <c r="D487">
        <v>506.174779605573</v>
      </c>
      <c r="E487">
        <v>85.4635354099155</v>
      </c>
    </row>
    <row r="488" spans="1:5">
      <c r="A488">
        <v>486</v>
      </c>
      <c r="B488">
        <v>4307.91771652321</v>
      </c>
      <c r="C488">
        <v>4307.91771652321</v>
      </c>
      <c r="D488">
        <v>506.173151866834</v>
      </c>
      <c r="E488">
        <v>85.4619076711772</v>
      </c>
    </row>
    <row r="489" spans="1:5">
      <c r="A489">
        <v>487</v>
      </c>
      <c r="B489">
        <v>4307.91771652321</v>
      </c>
      <c r="C489">
        <v>4307.91771652321</v>
      </c>
      <c r="D489">
        <v>506.173868549868</v>
      </c>
      <c r="E489">
        <v>85.4626243542102</v>
      </c>
    </row>
    <row r="490" spans="1:5">
      <c r="A490">
        <v>488</v>
      </c>
      <c r="B490">
        <v>4307.91771652321</v>
      </c>
      <c r="C490">
        <v>4307.91771652321</v>
      </c>
      <c r="D490">
        <v>506.171319959533</v>
      </c>
      <c r="E490">
        <v>85.4600757638752</v>
      </c>
    </row>
    <row r="491" spans="1:5">
      <c r="A491">
        <v>489</v>
      </c>
      <c r="B491">
        <v>4307.91771652321</v>
      </c>
      <c r="C491">
        <v>4307.91771652321</v>
      </c>
      <c r="D491">
        <v>506.17193631604</v>
      </c>
      <c r="E491">
        <v>85.4606921203827</v>
      </c>
    </row>
    <row r="492" spans="1:5">
      <c r="A492">
        <v>490</v>
      </c>
      <c r="B492">
        <v>4307.91771652321</v>
      </c>
      <c r="C492">
        <v>4307.91771652321</v>
      </c>
      <c r="D492">
        <v>506.175035807714</v>
      </c>
      <c r="E492">
        <v>85.4637916120565</v>
      </c>
    </row>
    <row r="493" spans="1:5">
      <c r="A493">
        <v>491</v>
      </c>
      <c r="B493">
        <v>4307.91771652321</v>
      </c>
      <c r="C493">
        <v>4307.91771652321</v>
      </c>
      <c r="D493">
        <v>506.173858284255</v>
      </c>
      <c r="E493">
        <v>85.4626140885975</v>
      </c>
    </row>
    <row r="494" spans="1:5">
      <c r="A494">
        <v>492</v>
      </c>
      <c r="B494">
        <v>4307.91771652321</v>
      </c>
      <c r="C494">
        <v>4307.91771652321</v>
      </c>
      <c r="D494">
        <v>506.174627849688</v>
      </c>
      <c r="E494">
        <v>85.4633836540299</v>
      </c>
    </row>
    <row r="495" spans="1:5">
      <c r="A495">
        <v>493</v>
      </c>
      <c r="B495">
        <v>4307.91771652321</v>
      </c>
      <c r="C495">
        <v>4307.91771652321</v>
      </c>
      <c r="D495">
        <v>506.173587282134</v>
      </c>
      <c r="E495">
        <v>85.4623430864766</v>
      </c>
    </row>
    <row r="496" spans="1:5">
      <c r="A496">
        <v>494</v>
      </c>
      <c r="B496">
        <v>4307.91771652321</v>
      </c>
      <c r="C496">
        <v>4307.91771652321</v>
      </c>
      <c r="D496">
        <v>506.173208916475</v>
      </c>
      <c r="E496">
        <v>85.4619647208173</v>
      </c>
    </row>
    <row r="497" spans="1:5">
      <c r="A497">
        <v>495</v>
      </c>
      <c r="B497">
        <v>4307.91771652321</v>
      </c>
      <c r="C497">
        <v>4307.91771652321</v>
      </c>
      <c r="D497">
        <v>506.172370474338</v>
      </c>
      <c r="E497">
        <v>85.46112627868</v>
      </c>
    </row>
    <row r="498" spans="1:5">
      <c r="A498">
        <v>496</v>
      </c>
      <c r="B498">
        <v>4307.91771652321</v>
      </c>
      <c r="C498">
        <v>4307.91771652321</v>
      </c>
      <c r="D498">
        <v>506.171290870249</v>
      </c>
      <c r="E498">
        <v>85.4600466745905</v>
      </c>
    </row>
    <row r="499" spans="1:5">
      <c r="A499">
        <v>497</v>
      </c>
      <c r="B499">
        <v>4307.91771652321</v>
      </c>
      <c r="C499">
        <v>4307.91771652321</v>
      </c>
      <c r="D499">
        <v>506.171556205802</v>
      </c>
      <c r="E499">
        <v>85.4603120101444</v>
      </c>
    </row>
    <row r="500" spans="1:5">
      <c r="A500">
        <v>498</v>
      </c>
      <c r="B500">
        <v>4307.91771652321</v>
      </c>
      <c r="C500">
        <v>4307.91771652321</v>
      </c>
      <c r="D500">
        <v>506.170497815001</v>
      </c>
      <c r="E500">
        <v>85.4592536193429</v>
      </c>
    </row>
    <row r="501" spans="1:5">
      <c r="A501">
        <v>499</v>
      </c>
      <c r="B501">
        <v>4307.91771652321</v>
      </c>
      <c r="C501">
        <v>4307.91771652321</v>
      </c>
      <c r="D501">
        <v>506.17082937965</v>
      </c>
      <c r="E501">
        <v>85.4595851839921</v>
      </c>
    </row>
    <row r="502" spans="1:5">
      <c r="A502">
        <v>500</v>
      </c>
      <c r="B502">
        <v>4307.91771652321</v>
      </c>
      <c r="C502">
        <v>4307.91771652321</v>
      </c>
      <c r="D502">
        <v>506.170443695728</v>
      </c>
      <c r="E502">
        <v>85.4591995000695</v>
      </c>
    </row>
    <row r="503" spans="1:5">
      <c r="A503">
        <v>501</v>
      </c>
      <c r="B503">
        <v>4307.91771652321</v>
      </c>
      <c r="C503">
        <v>4307.91771652321</v>
      </c>
      <c r="D503">
        <v>506.169956810254</v>
      </c>
      <c r="E503">
        <v>85.4587126145966</v>
      </c>
    </row>
    <row r="504" spans="1:5">
      <c r="A504">
        <v>502</v>
      </c>
      <c r="B504">
        <v>4307.91771652321</v>
      </c>
      <c r="C504">
        <v>4307.91771652321</v>
      </c>
      <c r="D504">
        <v>506.169716188257</v>
      </c>
      <c r="E504">
        <v>85.4584719925995</v>
      </c>
    </row>
    <row r="505" spans="1:5">
      <c r="A505">
        <v>503</v>
      </c>
      <c r="B505">
        <v>4307.91771652321</v>
      </c>
      <c r="C505">
        <v>4307.91771652321</v>
      </c>
      <c r="D505">
        <v>506.170066280149</v>
      </c>
      <c r="E505">
        <v>85.4588220844909</v>
      </c>
    </row>
    <row r="506" spans="1:5">
      <c r="A506">
        <v>504</v>
      </c>
      <c r="B506">
        <v>4307.91771652321</v>
      </c>
      <c r="C506">
        <v>4307.91771652321</v>
      </c>
      <c r="D506">
        <v>506.171382984119</v>
      </c>
      <c r="E506">
        <v>85.4601387884615</v>
      </c>
    </row>
    <row r="507" spans="1:5">
      <c r="A507">
        <v>505</v>
      </c>
      <c r="B507">
        <v>4307.91771652321</v>
      </c>
      <c r="C507">
        <v>4307.91771652321</v>
      </c>
      <c r="D507">
        <v>506.169963464857</v>
      </c>
      <c r="E507">
        <v>85.458719269199</v>
      </c>
    </row>
    <row r="508" spans="1:5">
      <c r="A508">
        <v>506</v>
      </c>
      <c r="B508">
        <v>4307.91771652321</v>
      </c>
      <c r="C508">
        <v>4307.91771652321</v>
      </c>
      <c r="D508">
        <v>506.16934000897</v>
      </c>
      <c r="E508">
        <v>85.4580958133122</v>
      </c>
    </row>
    <row r="509" spans="1:5">
      <c r="A509">
        <v>507</v>
      </c>
      <c r="B509">
        <v>4307.91771652321</v>
      </c>
      <c r="C509">
        <v>4307.91771652321</v>
      </c>
      <c r="D509">
        <v>506.16808078399</v>
      </c>
      <c r="E509">
        <v>85.456836588332</v>
      </c>
    </row>
    <row r="510" spans="1:5">
      <c r="A510">
        <v>508</v>
      </c>
      <c r="B510">
        <v>4307.91771652321</v>
      </c>
      <c r="C510">
        <v>4307.91771652321</v>
      </c>
      <c r="D510">
        <v>506.168304776569</v>
      </c>
      <c r="E510">
        <v>85.4570605809117</v>
      </c>
    </row>
    <row r="511" spans="1:5">
      <c r="A511">
        <v>509</v>
      </c>
      <c r="B511">
        <v>4307.91771652321</v>
      </c>
      <c r="C511">
        <v>4307.91771652321</v>
      </c>
      <c r="D511">
        <v>506.169191960819</v>
      </c>
      <c r="E511">
        <v>85.4579477651616</v>
      </c>
    </row>
    <row r="512" spans="1:5">
      <c r="A512">
        <v>510</v>
      </c>
      <c r="B512">
        <v>4307.91771652321</v>
      </c>
      <c r="C512">
        <v>4307.91771652321</v>
      </c>
      <c r="D512">
        <v>506.170574494281</v>
      </c>
      <c r="E512">
        <v>85.4593302986233</v>
      </c>
    </row>
    <row r="513" spans="1:5">
      <c r="A513">
        <v>511</v>
      </c>
      <c r="B513">
        <v>4307.91771652321</v>
      </c>
      <c r="C513">
        <v>4307.91771652321</v>
      </c>
      <c r="D513">
        <v>506.170669217848</v>
      </c>
      <c r="E513">
        <v>85.4594250221911</v>
      </c>
    </row>
    <row r="514" spans="1:5">
      <c r="A514">
        <v>512</v>
      </c>
      <c r="B514">
        <v>4307.91771652321</v>
      </c>
      <c r="C514">
        <v>4307.91771652321</v>
      </c>
      <c r="D514">
        <v>506.170869834113</v>
      </c>
      <c r="E514">
        <v>85.4596256384553</v>
      </c>
    </row>
    <row r="515" spans="1:5">
      <c r="A515">
        <v>513</v>
      </c>
      <c r="B515">
        <v>4307.91771652321</v>
      </c>
      <c r="C515">
        <v>4307.91771652321</v>
      </c>
      <c r="D515">
        <v>506.170408489971</v>
      </c>
      <c r="E515">
        <v>85.4591642943133</v>
      </c>
    </row>
    <row r="516" spans="1:5">
      <c r="A516">
        <v>514</v>
      </c>
      <c r="B516">
        <v>4307.91771652321</v>
      </c>
      <c r="C516">
        <v>4307.91771652321</v>
      </c>
      <c r="D516">
        <v>506.172542842852</v>
      </c>
      <c r="E516">
        <v>85.4612986471946</v>
      </c>
    </row>
    <row r="517" spans="1:5">
      <c r="A517">
        <v>515</v>
      </c>
      <c r="B517">
        <v>4307.91771652321</v>
      </c>
      <c r="C517">
        <v>4307.91771652321</v>
      </c>
      <c r="D517">
        <v>506.171016851162</v>
      </c>
      <c r="E517">
        <v>85.4597726555036</v>
      </c>
    </row>
    <row r="518" spans="1:5">
      <c r="A518">
        <v>516</v>
      </c>
      <c r="B518">
        <v>4307.91771652321</v>
      </c>
      <c r="C518">
        <v>4307.91771652321</v>
      </c>
      <c r="D518">
        <v>506.170118404261</v>
      </c>
      <c r="E518">
        <v>85.4588742086025</v>
      </c>
    </row>
    <row r="519" spans="1:5">
      <c r="A519">
        <v>517</v>
      </c>
      <c r="B519">
        <v>4307.91771652321</v>
      </c>
      <c r="C519">
        <v>4307.91771652321</v>
      </c>
      <c r="D519">
        <v>506.170697503715</v>
      </c>
      <c r="E519">
        <v>85.4594533080575</v>
      </c>
    </row>
    <row r="520" spans="1:5">
      <c r="A520">
        <v>518</v>
      </c>
      <c r="B520">
        <v>4307.91771652321</v>
      </c>
      <c r="C520">
        <v>4307.91771652321</v>
      </c>
      <c r="D520">
        <v>506.169480353843</v>
      </c>
      <c r="E520">
        <v>85.4582361581851</v>
      </c>
    </row>
    <row r="521" spans="1:5">
      <c r="A521">
        <v>519</v>
      </c>
      <c r="B521">
        <v>4307.91771652321</v>
      </c>
      <c r="C521">
        <v>4307.91771652321</v>
      </c>
      <c r="D521">
        <v>506.170987989127</v>
      </c>
      <c r="E521">
        <v>85.4597437934688</v>
      </c>
    </row>
    <row r="522" spans="1:5">
      <c r="A522">
        <v>520</v>
      </c>
      <c r="B522">
        <v>4307.91771652321</v>
      </c>
      <c r="C522">
        <v>4307.91771652321</v>
      </c>
      <c r="D522">
        <v>506.170447104313</v>
      </c>
      <c r="E522">
        <v>85.4592029086547</v>
      </c>
    </row>
    <row r="523" spans="1:5">
      <c r="A523">
        <v>521</v>
      </c>
      <c r="B523">
        <v>4307.91771652321</v>
      </c>
      <c r="C523">
        <v>4307.91771652321</v>
      </c>
      <c r="D523">
        <v>506.171338754294</v>
      </c>
      <c r="E523">
        <v>85.4600945586363</v>
      </c>
    </row>
    <row r="524" spans="1:5">
      <c r="A524">
        <v>522</v>
      </c>
      <c r="B524">
        <v>4307.91771652321</v>
      </c>
      <c r="C524">
        <v>4307.91771652321</v>
      </c>
      <c r="D524">
        <v>506.171063396473</v>
      </c>
      <c r="E524">
        <v>85.4598192008153</v>
      </c>
    </row>
    <row r="525" spans="1:5">
      <c r="A525">
        <v>523</v>
      </c>
      <c r="B525">
        <v>4307.91771652321</v>
      </c>
      <c r="C525">
        <v>4307.91771652321</v>
      </c>
      <c r="D525">
        <v>506.171321071365</v>
      </c>
      <c r="E525">
        <v>85.4600768757083</v>
      </c>
    </row>
    <row r="526" spans="1:5">
      <c r="A526">
        <v>524</v>
      </c>
      <c r="B526">
        <v>4307.91771652321</v>
      </c>
      <c r="C526">
        <v>4307.91771652321</v>
      </c>
      <c r="D526">
        <v>506.171535410835</v>
      </c>
      <c r="E526">
        <v>85.4602912151778</v>
      </c>
    </row>
    <row r="527" spans="1:5">
      <c r="A527">
        <v>525</v>
      </c>
      <c r="B527">
        <v>4307.91771652321</v>
      </c>
      <c r="C527">
        <v>4307.91771652321</v>
      </c>
      <c r="D527">
        <v>506.172071353695</v>
      </c>
      <c r="E527">
        <v>85.4608271580375</v>
      </c>
    </row>
    <row r="528" spans="1:5">
      <c r="A528">
        <v>526</v>
      </c>
      <c r="B528">
        <v>4307.91771652321</v>
      </c>
      <c r="C528">
        <v>4307.91771652321</v>
      </c>
      <c r="D528">
        <v>506.171381206301</v>
      </c>
      <c r="E528">
        <v>85.4601370106427</v>
      </c>
    </row>
    <row r="529" spans="1:5">
      <c r="A529">
        <v>527</v>
      </c>
      <c r="B529">
        <v>4307.91771652321</v>
      </c>
      <c r="C529">
        <v>4307.91771652321</v>
      </c>
      <c r="D529">
        <v>506.172094835563</v>
      </c>
      <c r="E529">
        <v>85.4608506399059</v>
      </c>
    </row>
    <row r="530" spans="1:5">
      <c r="A530">
        <v>528</v>
      </c>
      <c r="B530">
        <v>4307.91771652321</v>
      </c>
      <c r="C530">
        <v>4307.91771652321</v>
      </c>
      <c r="D530">
        <v>506.172306483005</v>
      </c>
      <c r="E530">
        <v>85.4610622873473</v>
      </c>
    </row>
    <row r="531" spans="1:5">
      <c r="A531">
        <v>529</v>
      </c>
      <c r="B531">
        <v>4307.91771652321</v>
      </c>
      <c r="C531">
        <v>4307.91771652321</v>
      </c>
      <c r="D531">
        <v>506.171195803675</v>
      </c>
      <c r="E531">
        <v>85.4599516080174</v>
      </c>
    </row>
    <row r="532" spans="1:5">
      <c r="A532">
        <v>530</v>
      </c>
      <c r="B532">
        <v>4307.91771652321</v>
      </c>
      <c r="C532">
        <v>4307.91771652321</v>
      </c>
      <c r="D532">
        <v>506.171286572757</v>
      </c>
      <c r="E532">
        <v>85.4600423770989</v>
      </c>
    </row>
    <row r="533" spans="1:5">
      <c r="A533">
        <v>531</v>
      </c>
      <c r="B533">
        <v>4307.91771652321</v>
      </c>
      <c r="C533">
        <v>4307.91771652321</v>
      </c>
      <c r="D533">
        <v>506.171297095693</v>
      </c>
      <c r="E533">
        <v>85.4600529000356</v>
      </c>
    </row>
    <row r="534" spans="1:5">
      <c r="A534">
        <v>532</v>
      </c>
      <c r="B534">
        <v>4307.91771652321</v>
      </c>
      <c r="C534">
        <v>4307.91771652321</v>
      </c>
      <c r="D534">
        <v>506.170586897302</v>
      </c>
      <c r="E534">
        <v>85.459342701644</v>
      </c>
    </row>
    <row r="535" spans="1:5">
      <c r="A535">
        <v>533</v>
      </c>
      <c r="B535">
        <v>4307.91771652321</v>
      </c>
      <c r="C535">
        <v>4307.91771652321</v>
      </c>
      <c r="D535">
        <v>506.171736328643</v>
      </c>
      <c r="E535">
        <v>85.4604921329853</v>
      </c>
    </row>
    <row r="536" spans="1:5">
      <c r="A536">
        <v>534</v>
      </c>
      <c r="B536">
        <v>4307.91771652321</v>
      </c>
      <c r="C536">
        <v>4307.91771652321</v>
      </c>
      <c r="D536">
        <v>506.172163902289</v>
      </c>
      <c r="E536">
        <v>85.4609197066316</v>
      </c>
    </row>
    <row r="537" spans="1:5">
      <c r="A537">
        <v>535</v>
      </c>
      <c r="B537">
        <v>4307.91771652321</v>
      </c>
      <c r="C537">
        <v>4307.91771652321</v>
      </c>
      <c r="D537">
        <v>506.172259317637</v>
      </c>
      <c r="E537">
        <v>85.4610151219794</v>
      </c>
    </row>
    <row r="538" spans="1:5">
      <c r="A538">
        <v>536</v>
      </c>
      <c r="B538">
        <v>4307.91771652321</v>
      </c>
      <c r="C538">
        <v>4307.91771652321</v>
      </c>
      <c r="D538">
        <v>506.172139124148</v>
      </c>
      <c r="E538">
        <v>85.4608949284904</v>
      </c>
    </row>
    <row r="539" spans="1:5">
      <c r="A539">
        <v>537</v>
      </c>
      <c r="B539">
        <v>4307.91771652321</v>
      </c>
      <c r="C539">
        <v>4307.91771652321</v>
      </c>
      <c r="D539">
        <v>506.172107570802</v>
      </c>
      <c r="E539">
        <v>85.460863375144</v>
      </c>
    </row>
    <row r="540" spans="1:5">
      <c r="A540">
        <v>538</v>
      </c>
      <c r="B540">
        <v>4307.91771652321</v>
      </c>
      <c r="C540">
        <v>4307.91771652321</v>
      </c>
      <c r="D540">
        <v>506.172759093231</v>
      </c>
      <c r="E540">
        <v>85.4615148975734</v>
      </c>
    </row>
    <row r="541" spans="1:5">
      <c r="A541">
        <v>539</v>
      </c>
      <c r="B541">
        <v>4307.91771652321</v>
      </c>
      <c r="C541">
        <v>4307.91771652321</v>
      </c>
      <c r="D541">
        <v>506.172090815638</v>
      </c>
      <c r="E541">
        <v>85.46084661998</v>
      </c>
    </row>
    <row r="542" spans="1:5">
      <c r="A542">
        <v>540</v>
      </c>
      <c r="B542">
        <v>4307.91771652321</v>
      </c>
      <c r="C542">
        <v>4307.91771652321</v>
      </c>
      <c r="D542">
        <v>506.171925177776</v>
      </c>
      <c r="E542">
        <v>85.4606809821177</v>
      </c>
    </row>
    <row r="543" spans="1:5">
      <c r="A543">
        <v>541</v>
      </c>
      <c r="B543">
        <v>4307.91771652321</v>
      </c>
      <c r="C543">
        <v>4307.91771652321</v>
      </c>
      <c r="D543">
        <v>506.17264934835</v>
      </c>
      <c r="E543">
        <v>85.4614051526926</v>
      </c>
    </row>
    <row r="544" spans="1:5">
      <c r="A544">
        <v>542</v>
      </c>
      <c r="B544">
        <v>4307.91771652321</v>
      </c>
      <c r="C544">
        <v>4307.91771652321</v>
      </c>
      <c r="D544">
        <v>506.172388635755</v>
      </c>
      <c r="E544">
        <v>85.4611444400972</v>
      </c>
    </row>
    <row r="545" spans="1:5">
      <c r="A545">
        <v>543</v>
      </c>
      <c r="B545">
        <v>4307.91771652321</v>
      </c>
      <c r="C545">
        <v>4307.91771652321</v>
      </c>
      <c r="D545">
        <v>506.172705235966</v>
      </c>
      <c r="E545">
        <v>85.4614610403081</v>
      </c>
    </row>
    <row r="546" spans="1:5">
      <c r="A546">
        <v>544</v>
      </c>
      <c r="B546">
        <v>4307.91771652321</v>
      </c>
      <c r="C546">
        <v>4307.91771652321</v>
      </c>
      <c r="D546">
        <v>506.172422199311</v>
      </c>
      <c r="E546">
        <v>85.4611780036534</v>
      </c>
    </row>
    <row r="547" spans="1:5">
      <c r="A547">
        <v>545</v>
      </c>
      <c r="B547">
        <v>4307.91771652321</v>
      </c>
      <c r="C547">
        <v>4307.91771652321</v>
      </c>
      <c r="D547">
        <v>506.172520404504</v>
      </c>
      <c r="E547">
        <v>85.4612762088465</v>
      </c>
    </row>
    <row r="548" spans="1:5">
      <c r="A548">
        <v>546</v>
      </c>
      <c r="B548">
        <v>4307.91771652321</v>
      </c>
      <c r="C548">
        <v>4307.91771652321</v>
      </c>
      <c r="D548">
        <v>506.171560823729</v>
      </c>
      <c r="E548">
        <v>85.4603166280712</v>
      </c>
    </row>
    <row r="549" spans="1:5">
      <c r="A549">
        <v>547</v>
      </c>
      <c r="B549">
        <v>4307.91771652321</v>
      </c>
      <c r="C549">
        <v>4307.91771652321</v>
      </c>
      <c r="D549">
        <v>506.171689697766</v>
      </c>
      <c r="E549">
        <v>85.4604455021087</v>
      </c>
    </row>
    <row r="550" spans="1:5">
      <c r="A550">
        <v>548</v>
      </c>
      <c r="B550">
        <v>4307.91771652321</v>
      </c>
      <c r="C550">
        <v>4307.91771652321</v>
      </c>
      <c r="D550">
        <v>506.172305937119</v>
      </c>
      <c r="E550">
        <v>85.4610617414607</v>
      </c>
    </row>
    <row r="551" spans="1:5">
      <c r="A551">
        <v>549</v>
      </c>
      <c r="B551">
        <v>4307.91771652321</v>
      </c>
      <c r="C551">
        <v>4307.91771652321</v>
      </c>
      <c r="D551">
        <v>506.17155367836</v>
      </c>
      <c r="E551">
        <v>85.4603094827023</v>
      </c>
    </row>
    <row r="552" spans="1:5">
      <c r="A552">
        <v>550</v>
      </c>
      <c r="B552">
        <v>4307.91771652321</v>
      </c>
      <c r="C552">
        <v>4307.91771652321</v>
      </c>
      <c r="D552">
        <v>506.170728566156</v>
      </c>
      <c r="E552">
        <v>85.4594843704989</v>
      </c>
    </row>
    <row r="553" spans="1:5">
      <c r="A553">
        <v>551</v>
      </c>
      <c r="B553">
        <v>4307.91771652321</v>
      </c>
      <c r="C553">
        <v>4307.91771652321</v>
      </c>
      <c r="D553">
        <v>506.171436579157</v>
      </c>
      <c r="E553">
        <v>85.4601923834987</v>
      </c>
    </row>
    <row r="554" spans="1:5">
      <c r="A554">
        <v>552</v>
      </c>
      <c r="B554">
        <v>4307.91771652321</v>
      </c>
      <c r="C554">
        <v>4307.91771652321</v>
      </c>
      <c r="D554">
        <v>506.171583757272</v>
      </c>
      <c r="E554">
        <v>85.4603395616146</v>
      </c>
    </row>
    <row r="555" spans="1:5">
      <c r="A555">
        <v>553</v>
      </c>
      <c r="B555">
        <v>4307.91771652321</v>
      </c>
      <c r="C555">
        <v>4307.91771652321</v>
      </c>
      <c r="D555">
        <v>506.17098273827</v>
      </c>
      <c r="E555">
        <v>85.4597385426114</v>
      </c>
    </row>
    <row r="556" spans="1:5">
      <c r="A556">
        <v>554</v>
      </c>
      <c r="B556">
        <v>4307.91771652321</v>
      </c>
      <c r="C556">
        <v>4307.91771652321</v>
      </c>
      <c r="D556">
        <v>506.171653531504</v>
      </c>
      <c r="E556">
        <v>85.4604093358461</v>
      </c>
    </row>
    <row r="557" spans="1:5">
      <c r="A557">
        <v>555</v>
      </c>
      <c r="B557">
        <v>4307.91771652321</v>
      </c>
      <c r="C557">
        <v>4307.91771652321</v>
      </c>
      <c r="D557">
        <v>506.171851872442</v>
      </c>
      <c r="E557">
        <v>85.4606076767837</v>
      </c>
    </row>
    <row r="558" spans="1:5">
      <c r="A558">
        <v>556</v>
      </c>
      <c r="B558">
        <v>4307.91771652321</v>
      </c>
      <c r="C558">
        <v>4307.91771652321</v>
      </c>
      <c r="D558">
        <v>506.171402841416</v>
      </c>
      <c r="E558">
        <v>85.4601586457593</v>
      </c>
    </row>
    <row r="559" spans="1:5">
      <c r="A559">
        <v>557</v>
      </c>
      <c r="B559">
        <v>4307.91771652321</v>
      </c>
      <c r="C559">
        <v>4307.91771652321</v>
      </c>
      <c r="D559">
        <v>506.171576528994</v>
      </c>
      <c r="E559">
        <v>85.4603323333364</v>
      </c>
    </row>
    <row r="560" spans="1:5">
      <c r="A560">
        <v>558</v>
      </c>
      <c r="B560">
        <v>4307.91771652321</v>
      </c>
      <c r="C560">
        <v>4307.91771652321</v>
      </c>
      <c r="D560">
        <v>506.171492380499</v>
      </c>
      <c r="E560">
        <v>85.4602481848418</v>
      </c>
    </row>
    <row r="561" spans="1:5">
      <c r="A561">
        <v>559</v>
      </c>
      <c r="B561">
        <v>4307.91771652321</v>
      </c>
      <c r="C561">
        <v>4307.91771652321</v>
      </c>
      <c r="D561">
        <v>506.171731393198</v>
      </c>
      <c r="E561">
        <v>85.46048719754</v>
      </c>
    </row>
    <row r="562" spans="1:5">
      <c r="A562">
        <v>560</v>
      </c>
      <c r="B562">
        <v>4307.91771652321</v>
      </c>
      <c r="C562">
        <v>4307.91771652321</v>
      </c>
      <c r="D562">
        <v>506.17158580951</v>
      </c>
      <c r="E562">
        <v>85.4603416138522</v>
      </c>
    </row>
    <row r="563" spans="1:5">
      <c r="A563">
        <v>561</v>
      </c>
      <c r="B563">
        <v>4307.91771652321</v>
      </c>
      <c r="C563">
        <v>4307.91771652321</v>
      </c>
      <c r="D563">
        <v>506.171384476683</v>
      </c>
      <c r="E563">
        <v>85.4601402810252</v>
      </c>
    </row>
    <row r="564" spans="1:5">
      <c r="A564">
        <v>562</v>
      </c>
      <c r="B564">
        <v>4307.91771652321</v>
      </c>
      <c r="C564">
        <v>4307.91771652321</v>
      </c>
      <c r="D564">
        <v>506.171391246111</v>
      </c>
      <c r="E564">
        <v>85.4601470504534</v>
      </c>
    </row>
    <row r="565" spans="1:5">
      <c r="A565">
        <v>563</v>
      </c>
      <c r="B565">
        <v>4307.91771652321</v>
      </c>
      <c r="C565">
        <v>4307.91771652321</v>
      </c>
      <c r="D565">
        <v>506.171633887214</v>
      </c>
      <c r="E565">
        <v>85.4603896915557</v>
      </c>
    </row>
    <row r="566" spans="1:5">
      <c r="A566">
        <v>564</v>
      </c>
      <c r="B566">
        <v>4307.91771652321</v>
      </c>
      <c r="C566">
        <v>4307.91771652321</v>
      </c>
      <c r="D566">
        <v>506.171355212261</v>
      </c>
      <c r="E566">
        <v>85.4601110166035</v>
      </c>
    </row>
    <row r="567" spans="1:5">
      <c r="A567">
        <v>565</v>
      </c>
      <c r="B567">
        <v>4307.91771652321</v>
      </c>
      <c r="C567">
        <v>4307.91771652321</v>
      </c>
      <c r="D567">
        <v>506.171682987595</v>
      </c>
      <c r="E567">
        <v>85.4604387919379</v>
      </c>
    </row>
    <row r="568" spans="1:5">
      <c r="A568">
        <v>566</v>
      </c>
      <c r="B568">
        <v>4307.91771652321</v>
      </c>
      <c r="C568">
        <v>4307.91771652321</v>
      </c>
      <c r="D568">
        <v>506.171874704914</v>
      </c>
      <c r="E568">
        <v>85.4606305092563</v>
      </c>
    </row>
    <row r="569" spans="1:5">
      <c r="A569">
        <v>567</v>
      </c>
      <c r="B569">
        <v>4307.91771652321</v>
      </c>
      <c r="C569">
        <v>4307.91771652321</v>
      </c>
      <c r="D569">
        <v>506.171435285606</v>
      </c>
      <c r="E569">
        <v>85.4601910899484</v>
      </c>
    </row>
    <row r="570" spans="1:5">
      <c r="A570">
        <v>568</v>
      </c>
      <c r="B570">
        <v>4307.91771652321</v>
      </c>
      <c r="C570">
        <v>4307.91771652321</v>
      </c>
      <c r="D570">
        <v>506.171106694409</v>
      </c>
      <c r="E570">
        <v>85.4598624987514</v>
      </c>
    </row>
    <row r="571" spans="1:5">
      <c r="A571">
        <v>569</v>
      </c>
      <c r="B571">
        <v>4307.91771652321</v>
      </c>
      <c r="C571">
        <v>4307.91771652321</v>
      </c>
      <c r="D571">
        <v>506.17125521477</v>
      </c>
      <c r="E571">
        <v>85.460011019112</v>
      </c>
    </row>
    <row r="572" spans="1:5">
      <c r="A572">
        <v>570</v>
      </c>
      <c r="B572">
        <v>4307.91771652321</v>
      </c>
      <c r="C572">
        <v>4307.91771652321</v>
      </c>
      <c r="D572">
        <v>506.171612660963</v>
      </c>
      <c r="E572">
        <v>85.4603684653056</v>
      </c>
    </row>
    <row r="573" spans="1:5">
      <c r="A573">
        <v>571</v>
      </c>
      <c r="B573">
        <v>4307.91771652321</v>
      </c>
      <c r="C573">
        <v>4307.91771652321</v>
      </c>
      <c r="D573">
        <v>506.171306162634</v>
      </c>
      <c r="E573">
        <v>85.4600619669758</v>
      </c>
    </row>
    <row r="574" spans="1:5">
      <c r="A574">
        <v>572</v>
      </c>
      <c r="B574">
        <v>4307.91771652321</v>
      </c>
      <c r="C574">
        <v>4307.91771652321</v>
      </c>
      <c r="D574">
        <v>506.171590083691</v>
      </c>
      <c r="E574">
        <v>85.4603458880336</v>
      </c>
    </row>
    <row r="575" spans="1:5">
      <c r="A575">
        <v>573</v>
      </c>
      <c r="B575">
        <v>4307.91771652321</v>
      </c>
      <c r="C575">
        <v>4307.91771652321</v>
      </c>
      <c r="D575">
        <v>506.171286701303</v>
      </c>
      <c r="E575">
        <v>85.4600425056448</v>
      </c>
    </row>
    <row r="576" spans="1:5">
      <c r="A576">
        <v>574</v>
      </c>
      <c r="B576">
        <v>4307.91771652321</v>
      </c>
      <c r="C576">
        <v>4307.91771652321</v>
      </c>
      <c r="D576">
        <v>506.171618757033</v>
      </c>
      <c r="E576">
        <v>85.4603745613761</v>
      </c>
    </row>
    <row r="577" spans="1:5">
      <c r="A577">
        <v>575</v>
      </c>
      <c r="B577">
        <v>4307.91771652321</v>
      </c>
      <c r="C577">
        <v>4307.91771652321</v>
      </c>
      <c r="D577">
        <v>506.17141966896</v>
      </c>
      <c r="E577">
        <v>85.4601754733022</v>
      </c>
    </row>
    <row r="578" spans="1:5">
      <c r="A578">
        <v>576</v>
      </c>
      <c r="B578">
        <v>4307.91771652321</v>
      </c>
      <c r="C578">
        <v>4307.91771652321</v>
      </c>
      <c r="D578">
        <v>506.171616415032</v>
      </c>
      <c r="E578">
        <v>85.4603722193744</v>
      </c>
    </row>
    <row r="579" spans="1:5">
      <c r="A579">
        <v>577</v>
      </c>
      <c r="B579">
        <v>4307.91771652321</v>
      </c>
      <c r="C579">
        <v>4307.91771652321</v>
      </c>
      <c r="D579">
        <v>506.171577961468</v>
      </c>
      <c r="E579">
        <v>85.46033376581</v>
      </c>
    </row>
    <row r="580" spans="1:5">
      <c r="A580">
        <v>578</v>
      </c>
      <c r="B580">
        <v>4307.91771652321</v>
      </c>
      <c r="C580">
        <v>4307.91771652321</v>
      </c>
      <c r="D580">
        <v>506.171662323878</v>
      </c>
      <c r="E580">
        <v>85.4604181282196</v>
      </c>
    </row>
    <row r="581" spans="1:5">
      <c r="A581">
        <v>579</v>
      </c>
      <c r="B581">
        <v>4307.91771652321</v>
      </c>
      <c r="C581">
        <v>4307.91771652321</v>
      </c>
      <c r="D581">
        <v>506.171778187051</v>
      </c>
      <c r="E581">
        <v>85.4605339913931</v>
      </c>
    </row>
    <row r="582" spans="1:5">
      <c r="A582">
        <v>580</v>
      </c>
      <c r="B582">
        <v>4307.91771652321</v>
      </c>
      <c r="C582">
        <v>4307.91771652321</v>
      </c>
      <c r="D582">
        <v>506.172028402233</v>
      </c>
      <c r="E582">
        <v>85.4607842065754</v>
      </c>
    </row>
    <row r="583" spans="1:5">
      <c r="A583">
        <v>581</v>
      </c>
      <c r="B583">
        <v>4307.91771652321</v>
      </c>
      <c r="C583">
        <v>4307.91771652321</v>
      </c>
      <c r="D583">
        <v>506.171868080789</v>
      </c>
      <c r="E583">
        <v>85.4606238851314</v>
      </c>
    </row>
    <row r="584" spans="1:5">
      <c r="A584">
        <v>582</v>
      </c>
      <c r="B584">
        <v>4307.91771652321</v>
      </c>
      <c r="C584">
        <v>4307.91771652321</v>
      </c>
      <c r="D584">
        <v>506.171959015807</v>
      </c>
      <c r="E584">
        <v>85.4607148201491</v>
      </c>
    </row>
    <row r="585" spans="1:5">
      <c r="A585">
        <v>583</v>
      </c>
      <c r="B585">
        <v>4307.91771652321</v>
      </c>
      <c r="C585">
        <v>4307.91771652321</v>
      </c>
      <c r="D585">
        <v>506.171876401301</v>
      </c>
      <c r="E585">
        <v>85.4606322056427</v>
      </c>
    </row>
    <row r="586" spans="1:5">
      <c r="A586">
        <v>584</v>
      </c>
      <c r="B586">
        <v>4307.91771652321</v>
      </c>
      <c r="C586">
        <v>4307.91771652321</v>
      </c>
      <c r="D586">
        <v>506.171554175287</v>
      </c>
      <c r="E586">
        <v>85.4603099796299</v>
      </c>
    </row>
    <row r="587" spans="1:5">
      <c r="A587">
        <v>585</v>
      </c>
      <c r="B587">
        <v>4307.91771652321</v>
      </c>
      <c r="C587">
        <v>4307.91771652321</v>
      </c>
      <c r="D587">
        <v>506.171983073041</v>
      </c>
      <c r="E587">
        <v>85.460738877383</v>
      </c>
    </row>
    <row r="588" spans="1:5">
      <c r="A588">
        <v>586</v>
      </c>
      <c r="B588">
        <v>4307.91771652321</v>
      </c>
      <c r="C588">
        <v>4307.91771652321</v>
      </c>
      <c r="D588">
        <v>506.171857523867</v>
      </c>
      <c r="E588">
        <v>85.4606133282093</v>
      </c>
    </row>
    <row r="589" spans="1:5">
      <c r="A589">
        <v>587</v>
      </c>
      <c r="B589">
        <v>4307.91771652321</v>
      </c>
      <c r="C589">
        <v>4307.91771652321</v>
      </c>
      <c r="D589">
        <v>506.172054626407</v>
      </c>
      <c r="E589">
        <v>85.4608104307491</v>
      </c>
    </row>
    <row r="590" spans="1:5">
      <c r="A590">
        <v>588</v>
      </c>
      <c r="B590">
        <v>4307.91771652321</v>
      </c>
      <c r="C590">
        <v>4307.91771652321</v>
      </c>
      <c r="D590">
        <v>506.171335077497</v>
      </c>
      <c r="E590">
        <v>85.4600908818391</v>
      </c>
    </row>
    <row r="591" spans="1:5">
      <c r="A591">
        <v>589</v>
      </c>
      <c r="B591">
        <v>4307.91771652321</v>
      </c>
      <c r="C591">
        <v>4307.91771652321</v>
      </c>
      <c r="D591">
        <v>506.171702842591</v>
      </c>
      <c r="E591">
        <v>85.4604586469337</v>
      </c>
    </row>
    <row r="592" spans="1:5">
      <c r="A592">
        <v>590</v>
      </c>
      <c r="B592">
        <v>4307.91771652321</v>
      </c>
      <c r="C592">
        <v>4307.91771652321</v>
      </c>
      <c r="D592">
        <v>506.171705754112</v>
      </c>
      <c r="E592">
        <v>85.4604615584546</v>
      </c>
    </row>
    <row r="593" spans="1:5">
      <c r="A593">
        <v>591</v>
      </c>
      <c r="B593">
        <v>4307.91771652321</v>
      </c>
      <c r="C593">
        <v>4307.91771652321</v>
      </c>
      <c r="D593">
        <v>506.171674684865</v>
      </c>
      <c r="E593">
        <v>85.4604304892067</v>
      </c>
    </row>
    <row r="594" spans="1:5">
      <c r="A594">
        <v>592</v>
      </c>
      <c r="B594">
        <v>4307.91771652321</v>
      </c>
      <c r="C594">
        <v>4307.91771652321</v>
      </c>
      <c r="D594">
        <v>506.171710116891</v>
      </c>
      <c r="E594">
        <v>85.4604659212335</v>
      </c>
    </row>
    <row r="595" spans="1:5">
      <c r="A595">
        <v>593</v>
      </c>
      <c r="B595">
        <v>4307.91771652321</v>
      </c>
      <c r="C595">
        <v>4307.91771652321</v>
      </c>
      <c r="D595">
        <v>506.171700420397</v>
      </c>
      <c r="E595">
        <v>85.4604562247385</v>
      </c>
    </row>
    <row r="596" spans="1:5">
      <c r="A596">
        <v>594</v>
      </c>
      <c r="B596">
        <v>4307.91771652321</v>
      </c>
      <c r="C596">
        <v>4307.91771652321</v>
      </c>
      <c r="D596">
        <v>506.171661745315</v>
      </c>
      <c r="E596">
        <v>85.4604175496581</v>
      </c>
    </row>
    <row r="597" spans="1:5">
      <c r="A597">
        <v>595</v>
      </c>
      <c r="B597">
        <v>4307.91771652321</v>
      </c>
      <c r="C597">
        <v>4307.91771652321</v>
      </c>
      <c r="D597">
        <v>506.171665806104</v>
      </c>
      <c r="E597">
        <v>85.460421610446</v>
      </c>
    </row>
    <row r="598" spans="1:5">
      <c r="A598">
        <v>596</v>
      </c>
      <c r="B598">
        <v>4307.91771652321</v>
      </c>
      <c r="C598">
        <v>4307.91771652321</v>
      </c>
      <c r="D598">
        <v>506.171604687007</v>
      </c>
      <c r="E598">
        <v>85.4603604913493</v>
      </c>
    </row>
    <row r="599" spans="1:5">
      <c r="A599">
        <v>597</v>
      </c>
      <c r="B599">
        <v>4307.91771652321</v>
      </c>
      <c r="C599">
        <v>4307.91771652321</v>
      </c>
      <c r="D599">
        <v>506.171557661817</v>
      </c>
      <c r="E599">
        <v>85.4603134661593</v>
      </c>
    </row>
    <row r="600" spans="1:5">
      <c r="A600">
        <v>598</v>
      </c>
      <c r="B600">
        <v>4307.91771652321</v>
      </c>
      <c r="C600">
        <v>4307.91771652321</v>
      </c>
      <c r="D600">
        <v>506.171620373079</v>
      </c>
      <c r="E600">
        <v>85.4603761774218</v>
      </c>
    </row>
    <row r="601" spans="1:5">
      <c r="A601">
        <v>599</v>
      </c>
      <c r="B601">
        <v>4307.91771652321</v>
      </c>
      <c r="C601">
        <v>4307.91771652321</v>
      </c>
      <c r="D601">
        <v>506.171426730246</v>
      </c>
      <c r="E601">
        <v>85.4601825345883</v>
      </c>
    </row>
    <row r="602" spans="1:5">
      <c r="A602">
        <v>600</v>
      </c>
      <c r="B602">
        <v>4307.91771652321</v>
      </c>
      <c r="C602">
        <v>4307.91771652321</v>
      </c>
      <c r="D602">
        <v>506.171471170538</v>
      </c>
      <c r="E602">
        <v>85.4602269748802</v>
      </c>
    </row>
    <row r="603" spans="1:5">
      <c r="A603">
        <v>601</v>
      </c>
      <c r="B603">
        <v>4307.91771652321</v>
      </c>
      <c r="C603">
        <v>4307.91771652321</v>
      </c>
      <c r="D603">
        <v>506.171430402195</v>
      </c>
      <c r="E603">
        <v>85.4601862065383</v>
      </c>
    </row>
    <row r="604" spans="1:5">
      <c r="A604">
        <v>602</v>
      </c>
      <c r="B604">
        <v>4307.91771652321</v>
      </c>
      <c r="C604">
        <v>4307.91771652321</v>
      </c>
      <c r="D604">
        <v>506.171469386462</v>
      </c>
      <c r="E604">
        <v>85.460225190805</v>
      </c>
    </row>
    <row r="605" spans="1:5">
      <c r="A605">
        <v>603</v>
      </c>
      <c r="B605">
        <v>4307.91771652321</v>
      </c>
      <c r="C605">
        <v>4307.91771652321</v>
      </c>
      <c r="D605">
        <v>506.171368529455</v>
      </c>
      <c r="E605">
        <v>85.4601243337965</v>
      </c>
    </row>
    <row r="606" spans="1:5">
      <c r="A606">
        <v>604</v>
      </c>
      <c r="B606">
        <v>4307.91771652321</v>
      </c>
      <c r="C606">
        <v>4307.91771652321</v>
      </c>
      <c r="D606">
        <v>506.171506122804</v>
      </c>
      <c r="E606">
        <v>85.4602619271462</v>
      </c>
    </row>
    <row r="607" spans="1:5">
      <c r="A607">
        <v>605</v>
      </c>
      <c r="B607">
        <v>4307.91771652321</v>
      </c>
      <c r="C607">
        <v>4307.91771652321</v>
      </c>
      <c r="D607">
        <v>506.1716826174</v>
      </c>
      <c r="E607">
        <v>85.4604384217417</v>
      </c>
    </row>
    <row r="608" spans="1:5">
      <c r="A608">
        <v>606</v>
      </c>
      <c r="B608">
        <v>4307.91771652321</v>
      </c>
      <c r="C608">
        <v>4307.91771652321</v>
      </c>
      <c r="D608">
        <v>506.171565403646</v>
      </c>
      <c r="E608">
        <v>85.4603212079891</v>
      </c>
    </row>
    <row r="609" spans="1:5">
      <c r="A609">
        <v>607</v>
      </c>
      <c r="B609">
        <v>4307.91771652321</v>
      </c>
      <c r="C609">
        <v>4307.91771652321</v>
      </c>
      <c r="D609">
        <v>506.171581558502</v>
      </c>
      <c r="E609">
        <v>85.4603373628444</v>
      </c>
    </row>
    <row r="610" spans="1:5">
      <c r="A610">
        <v>608</v>
      </c>
      <c r="B610">
        <v>4307.91771652321</v>
      </c>
      <c r="C610">
        <v>4307.91771652321</v>
      </c>
      <c r="D610">
        <v>506.171418093337</v>
      </c>
      <c r="E610">
        <v>85.4601738976785</v>
      </c>
    </row>
    <row r="611" spans="1:5">
      <c r="A611">
        <v>609</v>
      </c>
      <c r="B611">
        <v>4307.91771652321</v>
      </c>
      <c r="C611">
        <v>4307.91771652321</v>
      </c>
      <c r="D611">
        <v>506.171327363626</v>
      </c>
      <c r="E611">
        <v>85.4600831679682</v>
      </c>
    </row>
    <row r="612" spans="1:5">
      <c r="A612">
        <v>610</v>
      </c>
      <c r="B612">
        <v>4307.91771652321</v>
      </c>
      <c r="C612">
        <v>4307.91771652321</v>
      </c>
      <c r="D612">
        <v>506.171523515592</v>
      </c>
      <c r="E612">
        <v>85.4602793199337</v>
      </c>
    </row>
    <row r="613" spans="1:5">
      <c r="A613">
        <v>611</v>
      </c>
      <c r="B613">
        <v>4307.91771652321</v>
      </c>
      <c r="C613">
        <v>4307.91771652321</v>
      </c>
      <c r="D613">
        <v>506.171503022769</v>
      </c>
      <c r="E613">
        <v>85.4602588271111</v>
      </c>
    </row>
    <row r="614" spans="1:5">
      <c r="A614">
        <v>612</v>
      </c>
      <c r="B614">
        <v>4307.91771652321</v>
      </c>
      <c r="C614">
        <v>4307.91771652321</v>
      </c>
      <c r="D614">
        <v>506.171510509628</v>
      </c>
      <c r="E614">
        <v>85.4602663139702</v>
      </c>
    </row>
    <row r="615" spans="1:5">
      <c r="A615">
        <v>613</v>
      </c>
      <c r="B615">
        <v>4307.91771652321</v>
      </c>
      <c r="C615">
        <v>4307.91771652321</v>
      </c>
      <c r="D615">
        <v>506.171512464601</v>
      </c>
      <c r="E615">
        <v>85.4602682689437</v>
      </c>
    </row>
    <row r="616" spans="1:5">
      <c r="A616">
        <v>614</v>
      </c>
      <c r="B616">
        <v>4307.91771652321</v>
      </c>
      <c r="C616">
        <v>4307.91771652321</v>
      </c>
      <c r="D616">
        <v>506.17149389464</v>
      </c>
      <c r="E616">
        <v>85.4602496989823</v>
      </c>
    </row>
    <row r="617" spans="1:5">
      <c r="A617">
        <v>615</v>
      </c>
      <c r="B617">
        <v>4307.91771652321</v>
      </c>
      <c r="C617">
        <v>4307.91771652321</v>
      </c>
      <c r="D617">
        <v>506.171539246678</v>
      </c>
      <c r="E617">
        <v>85.4602950510204</v>
      </c>
    </row>
    <row r="618" spans="1:5">
      <c r="A618">
        <v>616</v>
      </c>
      <c r="B618">
        <v>4307.91771652321</v>
      </c>
      <c r="C618">
        <v>4307.91771652321</v>
      </c>
      <c r="D618">
        <v>506.171439074608</v>
      </c>
      <c r="E618">
        <v>85.4601948789509</v>
      </c>
    </row>
    <row r="619" spans="1:5">
      <c r="A619">
        <v>617</v>
      </c>
      <c r="B619">
        <v>4307.91771652321</v>
      </c>
      <c r="C619">
        <v>4307.91771652321</v>
      </c>
      <c r="D619">
        <v>506.171450212198</v>
      </c>
      <c r="E619">
        <v>85.4602060165404</v>
      </c>
    </row>
    <row r="620" spans="1:5">
      <c r="A620">
        <v>618</v>
      </c>
      <c r="B620">
        <v>4307.91771652321</v>
      </c>
      <c r="C620">
        <v>4307.91771652321</v>
      </c>
      <c r="D620">
        <v>506.171496530001</v>
      </c>
      <c r="E620">
        <v>85.4602523343433</v>
      </c>
    </row>
    <row r="621" spans="1:5">
      <c r="A621">
        <v>619</v>
      </c>
      <c r="B621">
        <v>4307.91771652321</v>
      </c>
      <c r="C621">
        <v>4307.91771652321</v>
      </c>
      <c r="D621">
        <v>506.171543480935</v>
      </c>
      <c r="E621">
        <v>85.4602992852772</v>
      </c>
    </row>
    <row r="622" spans="1:5">
      <c r="A622">
        <v>620</v>
      </c>
      <c r="B622">
        <v>4307.91771652321</v>
      </c>
      <c r="C622">
        <v>4307.91771652321</v>
      </c>
      <c r="D622">
        <v>506.171584683021</v>
      </c>
      <c r="E622">
        <v>85.4603404873632</v>
      </c>
    </row>
    <row r="623" spans="1:5">
      <c r="A623">
        <v>621</v>
      </c>
      <c r="B623">
        <v>4307.91771652321</v>
      </c>
      <c r="C623">
        <v>4307.91771652321</v>
      </c>
      <c r="D623">
        <v>506.171553629858</v>
      </c>
      <c r="E623">
        <v>85.4603094342012</v>
      </c>
    </row>
    <row r="624" spans="1:5">
      <c r="A624">
        <v>622</v>
      </c>
      <c r="B624">
        <v>4307.91771652321</v>
      </c>
      <c r="C624">
        <v>4307.91771652321</v>
      </c>
      <c r="D624">
        <v>506.171568151091</v>
      </c>
      <c r="E624">
        <v>85.4603239554335</v>
      </c>
    </row>
    <row r="625" spans="1:5">
      <c r="A625">
        <v>623</v>
      </c>
      <c r="B625">
        <v>4307.91771652321</v>
      </c>
      <c r="C625">
        <v>4307.91771652321</v>
      </c>
      <c r="D625">
        <v>506.171531773118</v>
      </c>
      <c r="E625">
        <v>85.4602875774597</v>
      </c>
    </row>
    <row r="626" spans="1:5">
      <c r="A626">
        <v>624</v>
      </c>
      <c r="B626">
        <v>4307.91771652321</v>
      </c>
      <c r="C626">
        <v>4307.91771652321</v>
      </c>
      <c r="D626">
        <v>506.17157017996</v>
      </c>
      <c r="E626">
        <v>85.4603259843017</v>
      </c>
    </row>
    <row r="627" spans="1:5">
      <c r="A627">
        <v>625</v>
      </c>
      <c r="B627">
        <v>4307.91771652321</v>
      </c>
      <c r="C627">
        <v>4307.91771652321</v>
      </c>
      <c r="D627">
        <v>506.171680495253</v>
      </c>
      <c r="E627">
        <v>85.4604362995955</v>
      </c>
    </row>
    <row r="628" spans="1:5">
      <c r="A628">
        <v>626</v>
      </c>
      <c r="B628">
        <v>4307.91771652321</v>
      </c>
      <c r="C628">
        <v>4307.91771652321</v>
      </c>
      <c r="D628">
        <v>506.171688698213</v>
      </c>
      <c r="E628">
        <v>85.4604445025548</v>
      </c>
    </row>
    <row r="629" spans="1:5">
      <c r="A629">
        <v>627</v>
      </c>
      <c r="B629">
        <v>4307.91771652321</v>
      </c>
      <c r="C629">
        <v>4307.91771652321</v>
      </c>
      <c r="D629">
        <v>506.171658594733</v>
      </c>
      <c r="E629">
        <v>85.460414399075</v>
      </c>
    </row>
    <row r="630" spans="1:5">
      <c r="A630">
        <v>628</v>
      </c>
      <c r="B630">
        <v>4307.91771652321</v>
      </c>
      <c r="C630">
        <v>4307.91771652321</v>
      </c>
      <c r="D630">
        <v>506.171675225603</v>
      </c>
      <c r="E630">
        <v>85.4604310299453</v>
      </c>
    </row>
    <row r="631" spans="1:5">
      <c r="A631">
        <v>629</v>
      </c>
      <c r="B631">
        <v>4307.91771652321</v>
      </c>
      <c r="C631">
        <v>4307.91771652321</v>
      </c>
      <c r="D631">
        <v>506.171761557747</v>
      </c>
      <c r="E631">
        <v>85.4605173620899</v>
      </c>
    </row>
    <row r="632" spans="1:5">
      <c r="A632">
        <v>630</v>
      </c>
      <c r="B632">
        <v>4307.91771652321</v>
      </c>
      <c r="C632">
        <v>4307.91771652321</v>
      </c>
      <c r="D632">
        <v>506.171801730696</v>
      </c>
      <c r="E632">
        <v>85.4605575350383</v>
      </c>
    </row>
    <row r="633" spans="1:5">
      <c r="A633">
        <v>631</v>
      </c>
      <c r="B633">
        <v>4307.91771652321</v>
      </c>
      <c r="C633">
        <v>4307.91771652321</v>
      </c>
      <c r="D633">
        <v>506.171836225958</v>
      </c>
      <c r="E633">
        <v>85.4605920303003</v>
      </c>
    </row>
    <row r="634" spans="1:5">
      <c r="A634">
        <v>632</v>
      </c>
      <c r="B634">
        <v>4307.91771652321</v>
      </c>
      <c r="C634">
        <v>4307.91771652321</v>
      </c>
      <c r="D634">
        <v>506.171760853612</v>
      </c>
      <c r="E634">
        <v>85.4605166579551</v>
      </c>
    </row>
    <row r="635" spans="1:5">
      <c r="A635">
        <v>633</v>
      </c>
      <c r="B635">
        <v>4307.91771652321</v>
      </c>
      <c r="C635">
        <v>4307.91771652321</v>
      </c>
      <c r="D635">
        <v>506.171791683314</v>
      </c>
      <c r="E635">
        <v>85.4605474876559</v>
      </c>
    </row>
    <row r="636" spans="1:5">
      <c r="A636">
        <v>634</v>
      </c>
      <c r="B636">
        <v>4307.91771652321</v>
      </c>
      <c r="C636">
        <v>4307.91771652321</v>
      </c>
      <c r="D636">
        <v>506.171714639175</v>
      </c>
      <c r="E636">
        <v>85.4604704435169</v>
      </c>
    </row>
    <row r="637" spans="1:5">
      <c r="A637">
        <v>635</v>
      </c>
      <c r="B637">
        <v>4307.91771652321</v>
      </c>
      <c r="C637">
        <v>4307.91771652321</v>
      </c>
      <c r="D637">
        <v>506.171827209247</v>
      </c>
      <c r="E637">
        <v>85.4605830135894</v>
      </c>
    </row>
    <row r="638" spans="1:5">
      <c r="A638">
        <v>636</v>
      </c>
      <c r="B638">
        <v>4307.91771652321</v>
      </c>
      <c r="C638">
        <v>4307.91771652321</v>
      </c>
      <c r="D638">
        <v>506.171756792004</v>
      </c>
      <c r="E638">
        <v>85.4605125963464</v>
      </c>
    </row>
    <row r="639" spans="1:5">
      <c r="A639">
        <v>637</v>
      </c>
      <c r="B639">
        <v>4307.91771652321</v>
      </c>
      <c r="C639">
        <v>4307.91771652321</v>
      </c>
      <c r="D639">
        <v>506.17168734979</v>
      </c>
      <c r="E639">
        <v>85.4604431541315</v>
      </c>
    </row>
    <row r="640" spans="1:5">
      <c r="A640">
        <v>638</v>
      </c>
      <c r="B640">
        <v>4307.91771652321</v>
      </c>
      <c r="C640">
        <v>4307.91771652321</v>
      </c>
      <c r="D640">
        <v>506.171752670552</v>
      </c>
      <c r="E640">
        <v>85.4605084748948</v>
      </c>
    </row>
    <row r="641" spans="1:5">
      <c r="A641">
        <v>639</v>
      </c>
      <c r="B641">
        <v>4307.91771652321</v>
      </c>
      <c r="C641">
        <v>4307.91771652321</v>
      </c>
      <c r="D641">
        <v>506.171686230573</v>
      </c>
      <c r="E641">
        <v>85.4604420349148</v>
      </c>
    </row>
    <row r="642" spans="1:5">
      <c r="A642">
        <v>640</v>
      </c>
      <c r="B642">
        <v>4307.91771652321</v>
      </c>
      <c r="C642">
        <v>4307.91771652321</v>
      </c>
      <c r="D642">
        <v>506.171658755689</v>
      </c>
      <c r="E642">
        <v>85.4604145600307</v>
      </c>
    </row>
    <row r="643" spans="1:5">
      <c r="A643">
        <v>641</v>
      </c>
      <c r="B643">
        <v>4307.91771652321</v>
      </c>
      <c r="C643">
        <v>4307.91771652321</v>
      </c>
      <c r="D643">
        <v>506.171653511441</v>
      </c>
      <c r="E643">
        <v>85.4604093157842</v>
      </c>
    </row>
    <row r="644" spans="1:5">
      <c r="A644">
        <v>642</v>
      </c>
      <c r="B644">
        <v>4307.91771652321</v>
      </c>
      <c r="C644">
        <v>4307.91771652321</v>
      </c>
      <c r="D644">
        <v>506.171652074404</v>
      </c>
      <c r="E644">
        <v>85.460407878747</v>
      </c>
    </row>
    <row r="645" spans="1:5">
      <c r="A645">
        <v>643</v>
      </c>
      <c r="B645">
        <v>4307.91771652321</v>
      </c>
      <c r="C645">
        <v>4307.91771652321</v>
      </c>
      <c r="D645">
        <v>506.171684743195</v>
      </c>
      <c r="E645">
        <v>85.4604405475375</v>
      </c>
    </row>
    <row r="646" spans="1:5">
      <c r="A646">
        <v>644</v>
      </c>
      <c r="B646">
        <v>4307.91771652321</v>
      </c>
      <c r="C646">
        <v>4307.91771652321</v>
      </c>
      <c r="D646">
        <v>506.171725657669</v>
      </c>
      <c r="E646">
        <v>85.4604814620107</v>
      </c>
    </row>
    <row r="647" spans="1:5">
      <c r="A647">
        <v>645</v>
      </c>
      <c r="B647">
        <v>4307.91771652321</v>
      </c>
      <c r="C647">
        <v>4307.91771652321</v>
      </c>
      <c r="D647">
        <v>506.171601301341</v>
      </c>
      <c r="E647">
        <v>85.4603571056832</v>
      </c>
    </row>
    <row r="648" spans="1:5">
      <c r="A648">
        <v>646</v>
      </c>
      <c r="B648">
        <v>4307.91771652321</v>
      </c>
      <c r="C648">
        <v>4307.91771652321</v>
      </c>
      <c r="D648">
        <v>506.171683937073</v>
      </c>
      <c r="E648">
        <v>85.4604397414153</v>
      </c>
    </row>
    <row r="649" spans="1:5">
      <c r="A649">
        <v>647</v>
      </c>
      <c r="B649">
        <v>4307.91771652321</v>
      </c>
      <c r="C649">
        <v>4307.91771652321</v>
      </c>
      <c r="D649">
        <v>506.171662461291</v>
      </c>
      <c r="E649">
        <v>85.460418265633</v>
      </c>
    </row>
    <row r="650" spans="1:5">
      <c r="A650">
        <v>648</v>
      </c>
      <c r="B650">
        <v>4307.91771652321</v>
      </c>
      <c r="C650">
        <v>4307.91771652321</v>
      </c>
      <c r="D650">
        <v>506.17167462812</v>
      </c>
      <c r="E650">
        <v>85.4604304324628</v>
      </c>
    </row>
    <row r="651" spans="1:5">
      <c r="A651">
        <v>649</v>
      </c>
      <c r="B651">
        <v>4307.91771652321</v>
      </c>
      <c r="C651">
        <v>4307.91771652321</v>
      </c>
      <c r="D651">
        <v>506.171704076167</v>
      </c>
      <c r="E651">
        <v>85.460459880509</v>
      </c>
    </row>
    <row r="652" spans="1:5">
      <c r="A652">
        <v>650</v>
      </c>
      <c r="B652">
        <v>4307.91771652321</v>
      </c>
      <c r="C652">
        <v>4307.91771652321</v>
      </c>
      <c r="D652">
        <v>506.171718662039</v>
      </c>
      <c r="E652">
        <v>85.4604744663814</v>
      </c>
    </row>
    <row r="653" spans="1:5">
      <c r="A653">
        <v>651</v>
      </c>
      <c r="B653">
        <v>4307.91771652321</v>
      </c>
      <c r="C653">
        <v>4307.91771652321</v>
      </c>
      <c r="D653">
        <v>506.171693357391</v>
      </c>
      <c r="E653">
        <v>85.4604491617328</v>
      </c>
    </row>
    <row r="654" spans="1:5">
      <c r="A654">
        <v>652</v>
      </c>
      <c r="B654">
        <v>4307.91771652321</v>
      </c>
      <c r="C654">
        <v>4307.91771652321</v>
      </c>
      <c r="D654">
        <v>506.171752266522</v>
      </c>
      <c r="E654">
        <v>85.4605080708635</v>
      </c>
    </row>
    <row r="655" spans="1:5">
      <c r="A655">
        <v>653</v>
      </c>
      <c r="B655">
        <v>4307.91771652321</v>
      </c>
      <c r="C655">
        <v>4307.91771652321</v>
      </c>
      <c r="D655">
        <v>506.171693147271</v>
      </c>
      <c r="E655">
        <v>85.4604489516136</v>
      </c>
    </row>
    <row r="656" spans="1:5">
      <c r="A656">
        <v>654</v>
      </c>
      <c r="B656">
        <v>4307.91771652321</v>
      </c>
      <c r="C656">
        <v>4307.91771652321</v>
      </c>
      <c r="D656">
        <v>506.171719874043</v>
      </c>
      <c r="E656">
        <v>85.4604756783858</v>
      </c>
    </row>
    <row r="657" spans="1:5">
      <c r="A657">
        <v>655</v>
      </c>
      <c r="B657">
        <v>4307.91771652321</v>
      </c>
      <c r="C657">
        <v>4307.91771652321</v>
      </c>
      <c r="D657">
        <v>506.171716536532</v>
      </c>
      <c r="E657">
        <v>85.4604723408735</v>
      </c>
    </row>
    <row r="658" spans="1:5">
      <c r="A658">
        <v>656</v>
      </c>
      <c r="B658">
        <v>4307.91771652321</v>
      </c>
      <c r="C658">
        <v>4307.91771652321</v>
      </c>
      <c r="D658">
        <v>506.171739633672</v>
      </c>
      <c r="E658">
        <v>85.4604954380144</v>
      </c>
    </row>
    <row r="659" spans="1:5">
      <c r="A659">
        <v>657</v>
      </c>
      <c r="B659">
        <v>4307.91771652321</v>
      </c>
      <c r="C659">
        <v>4307.91771652321</v>
      </c>
      <c r="D659">
        <v>506.171766694598</v>
      </c>
      <c r="E659">
        <v>85.4605224989397</v>
      </c>
    </row>
    <row r="660" spans="1:5">
      <c r="A660">
        <v>658</v>
      </c>
      <c r="B660">
        <v>4307.91771652321</v>
      </c>
      <c r="C660">
        <v>4307.91771652321</v>
      </c>
      <c r="D660">
        <v>506.171796643053</v>
      </c>
      <c r="E660">
        <v>85.4605524473944</v>
      </c>
    </row>
    <row r="661" spans="1:5">
      <c r="A661">
        <v>659</v>
      </c>
      <c r="B661">
        <v>4307.91771652321</v>
      </c>
      <c r="C661">
        <v>4307.91771652321</v>
      </c>
      <c r="D661">
        <v>506.17176978615</v>
      </c>
      <c r="E661">
        <v>85.4605255904919</v>
      </c>
    </row>
    <row r="662" spans="1:5">
      <c r="A662">
        <v>660</v>
      </c>
      <c r="B662">
        <v>4307.91771652321</v>
      </c>
      <c r="C662">
        <v>4307.91771652321</v>
      </c>
      <c r="D662">
        <v>506.171758181519</v>
      </c>
      <c r="E662">
        <v>85.4605139858613</v>
      </c>
    </row>
    <row r="663" spans="1:5">
      <c r="A663">
        <v>661</v>
      </c>
      <c r="B663">
        <v>4307.91771652321</v>
      </c>
      <c r="C663">
        <v>4307.91771652321</v>
      </c>
      <c r="D663">
        <v>506.171761638526</v>
      </c>
      <c r="E663">
        <v>85.4605174428684</v>
      </c>
    </row>
    <row r="664" spans="1:5">
      <c r="A664">
        <v>662</v>
      </c>
      <c r="B664">
        <v>4307.91771652321</v>
      </c>
      <c r="C664">
        <v>4307.91771652321</v>
      </c>
      <c r="D664">
        <v>506.171746067833</v>
      </c>
      <c r="E664">
        <v>85.460501872175</v>
      </c>
    </row>
    <row r="665" spans="1:5">
      <c r="A665">
        <v>663</v>
      </c>
      <c r="B665">
        <v>4307.91771652321</v>
      </c>
      <c r="C665">
        <v>4307.91771652321</v>
      </c>
      <c r="D665">
        <v>506.171726147703</v>
      </c>
      <c r="E665">
        <v>85.4604819520455</v>
      </c>
    </row>
    <row r="666" spans="1:5">
      <c r="A666">
        <v>664</v>
      </c>
      <c r="B666">
        <v>4307.91771652321</v>
      </c>
      <c r="C666">
        <v>4307.91771652321</v>
      </c>
      <c r="D666">
        <v>506.171712635152</v>
      </c>
      <c r="E666">
        <v>85.4604684394942</v>
      </c>
    </row>
    <row r="667" spans="1:5">
      <c r="A667">
        <v>665</v>
      </c>
      <c r="B667">
        <v>4307.91771652321</v>
      </c>
      <c r="C667">
        <v>4307.91771652321</v>
      </c>
      <c r="D667">
        <v>506.17175351928</v>
      </c>
      <c r="E667">
        <v>85.4605093236224</v>
      </c>
    </row>
    <row r="668" spans="1:5">
      <c r="A668">
        <v>666</v>
      </c>
      <c r="B668">
        <v>4307.91771652321</v>
      </c>
      <c r="C668">
        <v>4307.91771652321</v>
      </c>
      <c r="D668">
        <v>506.171711528292</v>
      </c>
      <c r="E668">
        <v>85.4604673326338</v>
      </c>
    </row>
    <row r="669" spans="1:5">
      <c r="A669">
        <v>667</v>
      </c>
      <c r="B669">
        <v>4307.91771652321</v>
      </c>
      <c r="C669">
        <v>4307.91771652321</v>
      </c>
      <c r="D669">
        <v>506.171710137683</v>
      </c>
      <c r="E669">
        <v>85.4604659420245</v>
      </c>
    </row>
    <row r="670" spans="1:5">
      <c r="A670">
        <v>668</v>
      </c>
      <c r="B670">
        <v>4307.91771652321</v>
      </c>
      <c r="C670">
        <v>4307.91771652321</v>
      </c>
      <c r="D670">
        <v>506.171723288824</v>
      </c>
      <c r="E670">
        <v>85.4604790931666</v>
      </c>
    </row>
    <row r="671" spans="1:5">
      <c r="A671">
        <v>669</v>
      </c>
      <c r="B671">
        <v>4307.91771652321</v>
      </c>
      <c r="C671">
        <v>4307.91771652321</v>
      </c>
      <c r="D671">
        <v>506.171749824785</v>
      </c>
      <c r="E671">
        <v>85.4605056291281</v>
      </c>
    </row>
    <row r="672" spans="1:5">
      <c r="A672">
        <v>670</v>
      </c>
      <c r="B672">
        <v>4307.91771652321</v>
      </c>
      <c r="C672">
        <v>4307.91771652321</v>
      </c>
      <c r="D672">
        <v>506.171742268002</v>
      </c>
      <c r="E672">
        <v>85.460498072344</v>
      </c>
    </row>
    <row r="673" spans="1:5">
      <c r="A673">
        <v>671</v>
      </c>
      <c r="B673">
        <v>4307.91771652321</v>
      </c>
      <c r="C673">
        <v>4307.91771652321</v>
      </c>
      <c r="D673">
        <v>506.171731812235</v>
      </c>
      <c r="E673">
        <v>85.4604876165774</v>
      </c>
    </row>
    <row r="674" spans="1:5">
      <c r="A674">
        <v>672</v>
      </c>
      <c r="B674">
        <v>4307.91771652321</v>
      </c>
      <c r="C674">
        <v>4307.91771652321</v>
      </c>
      <c r="D674">
        <v>506.171744639796</v>
      </c>
      <c r="E674">
        <v>85.4605004441392</v>
      </c>
    </row>
    <row r="675" spans="1:5">
      <c r="A675">
        <v>673</v>
      </c>
      <c r="B675">
        <v>4307.91771652321</v>
      </c>
      <c r="C675">
        <v>4307.91771652321</v>
      </c>
      <c r="D675">
        <v>506.171699610742</v>
      </c>
      <c r="E675">
        <v>85.4604554150841</v>
      </c>
    </row>
    <row r="676" spans="1:5">
      <c r="A676">
        <v>674</v>
      </c>
      <c r="B676">
        <v>4307.91771652321</v>
      </c>
      <c r="C676">
        <v>4307.91771652321</v>
      </c>
      <c r="D676">
        <v>506.171741869536</v>
      </c>
      <c r="E676">
        <v>85.4604976738787</v>
      </c>
    </row>
    <row r="677" spans="1:5">
      <c r="A677">
        <v>675</v>
      </c>
      <c r="B677">
        <v>4307.91771652321</v>
      </c>
      <c r="C677">
        <v>4307.91771652321</v>
      </c>
      <c r="D677">
        <v>506.171702560035</v>
      </c>
      <c r="E677">
        <v>85.4604583643771</v>
      </c>
    </row>
    <row r="678" spans="1:5">
      <c r="A678">
        <v>676</v>
      </c>
      <c r="B678">
        <v>4307.91771652321</v>
      </c>
      <c r="C678">
        <v>4307.91771652321</v>
      </c>
      <c r="D678">
        <v>506.171710483075</v>
      </c>
      <c r="E678">
        <v>85.4604662874165</v>
      </c>
    </row>
    <row r="679" spans="1:5">
      <c r="A679">
        <v>677</v>
      </c>
      <c r="B679">
        <v>4307.91771652321</v>
      </c>
      <c r="C679">
        <v>4307.91771652321</v>
      </c>
      <c r="D679">
        <v>506.17171582973</v>
      </c>
      <c r="E679">
        <v>85.4604716340725</v>
      </c>
    </row>
    <row r="680" spans="1:5">
      <c r="A680">
        <v>678</v>
      </c>
      <c r="B680">
        <v>4307.91771652321</v>
      </c>
      <c r="C680">
        <v>4307.91771652321</v>
      </c>
      <c r="D680">
        <v>506.171683164251</v>
      </c>
      <c r="E680">
        <v>85.4604389685935</v>
      </c>
    </row>
    <row r="681" spans="1:5">
      <c r="A681">
        <v>679</v>
      </c>
      <c r="B681">
        <v>4307.91771652321</v>
      </c>
      <c r="C681">
        <v>4307.91771652321</v>
      </c>
      <c r="D681">
        <v>506.171701168526</v>
      </c>
      <c r="E681">
        <v>85.4604569728686</v>
      </c>
    </row>
    <row r="682" spans="1:5">
      <c r="A682">
        <v>680</v>
      </c>
      <c r="B682">
        <v>4307.91771652321</v>
      </c>
      <c r="C682">
        <v>4307.91771652321</v>
      </c>
      <c r="D682">
        <v>506.171692399277</v>
      </c>
      <c r="E682">
        <v>85.4604482036195</v>
      </c>
    </row>
    <row r="683" spans="1:5">
      <c r="A683">
        <v>681</v>
      </c>
      <c r="B683">
        <v>4307.91771652321</v>
      </c>
      <c r="C683">
        <v>4307.91771652321</v>
      </c>
      <c r="D683">
        <v>506.171718378868</v>
      </c>
      <c r="E683">
        <v>85.4604741832101</v>
      </c>
    </row>
    <row r="684" spans="1:5">
      <c r="A684">
        <v>682</v>
      </c>
      <c r="B684">
        <v>4307.91771652321</v>
      </c>
      <c r="C684">
        <v>4307.91771652321</v>
      </c>
      <c r="D684">
        <v>506.171684667659</v>
      </c>
      <c r="E684">
        <v>85.4604404720008</v>
      </c>
    </row>
    <row r="685" spans="1:5">
      <c r="A685">
        <v>683</v>
      </c>
      <c r="B685">
        <v>4307.91771652321</v>
      </c>
      <c r="C685">
        <v>4307.91771652321</v>
      </c>
      <c r="D685">
        <v>506.171715666412</v>
      </c>
      <c r="E685">
        <v>85.4604714707537</v>
      </c>
    </row>
    <row r="686" spans="1:5">
      <c r="A686">
        <v>684</v>
      </c>
      <c r="B686">
        <v>4307.91771652321</v>
      </c>
      <c r="C686">
        <v>4307.91771652321</v>
      </c>
      <c r="D686">
        <v>506.171666259953</v>
      </c>
      <c r="E686">
        <v>85.4604220642954</v>
      </c>
    </row>
    <row r="687" spans="1:5">
      <c r="A687">
        <v>685</v>
      </c>
      <c r="B687">
        <v>4307.91771652321</v>
      </c>
      <c r="C687">
        <v>4307.91771652321</v>
      </c>
      <c r="D687">
        <v>506.171703132496</v>
      </c>
      <c r="E687">
        <v>85.4604589368388</v>
      </c>
    </row>
    <row r="688" spans="1:5">
      <c r="A688">
        <v>686</v>
      </c>
      <c r="B688">
        <v>4307.91771652321</v>
      </c>
      <c r="C688">
        <v>4307.91771652321</v>
      </c>
      <c r="D688">
        <v>506.171678408242</v>
      </c>
      <c r="E688">
        <v>85.4604342125841</v>
      </c>
    </row>
    <row r="689" spans="1:5">
      <c r="A689">
        <v>687</v>
      </c>
      <c r="B689">
        <v>4307.91771652321</v>
      </c>
      <c r="C689">
        <v>4307.91771652321</v>
      </c>
      <c r="D689">
        <v>506.171710194534</v>
      </c>
      <c r="E689">
        <v>85.4604659988767</v>
      </c>
    </row>
    <row r="690" spans="1:5">
      <c r="A690">
        <v>688</v>
      </c>
      <c r="B690">
        <v>4307.91771652321</v>
      </c>
      <c r="C690">
        <v>4307.91771652321</v>
      </c>
      <c r="D690">
        <v>506.171668684737</v>
      </c>
      <c r="E690">
        <v>85.4604244890796</v>
      </c>
    </row>
    <row r="691" spans="1:5">
      <c r="A691">
        <v>689</v>
      </c>
      <c r="B691">
        <v>4307.91771652321</v>
      </c>
      <c r="C691">
        <v>4307.91771652321</v>
      </c>
      <c r="D691">
        <v>506.171660627384</v>
      </c>
      <c r="E691">
        <v>85.4604164317257</v>
      </c>
    </row>
    <row r="692" spans="1:5">
      <c r="A692">
        <v>690</v>
      </c>
      <c r="B692">
        <v>4307.91771652321</v>
      </c>
      <c r="C692">
        <v>4307.91771652321</v>
      </c>
      <c r="D692">
        <v>506.171704827919</v>
      </c>
      <c r="E692">
        <v>85.4604606322613</v>
      </c>
    </row>
    <row r="693" spans="1:5">
      <c r="A693">
        <v>691</v>
      </c>
      <c r="B693">
        <v>4307.91771652321</v>
      </c>
      <c r="C693">
        <v>4307.91771652321</v>
      </c>
      <c r="D693">
        <v>506.171695231891</v>
      </c>
      <c r="E693">
        <v>85.4604510362325</v>
      </c>
    </row>
    <row r="694" spans="1:5">
      <c r="A694">
        <v>692</v>
      </c>
      <c r="B694">
        <v>4307.91771652321</v>
      </c>
      <c r="C694">
        <v>4307.91771652321</v>
      </c>
      <c r="D694">
        <v>506.171718866797</v>
      </c>
      <c r="E694">
        <v>85.46047467114</v>
      </c>
    </row>
    <row r="695" spans="1:5">
      <c r="A695">
        <v>693</v>
      </c>
      <c r="B695">
        <v>4307.91771652321</v>
      </c>
      <c r="C695">
        <v>4307.91771652321</v>
      </c>
      <c r="D695">
        <v>506.171736751691</v>
      </c>
      <c r="E695">
        <v>85.4604925560332</v>
      </c>
    </row>
    <row r="696" spans="1:5">
      <c r="A696">
        <v>694</v>
      </c>
      <c r="B696">
        <v>4307.91771652321</v>
      </c>
      <c r="C696">
        <v>4307.91771652321</v>
      </c>
      <c r="D696">
        <v>506.171707759505</v>
      </c>
      <c r="E696">
        <v>85.4604635638477</v>
      </c>
    </row>
    <row r="697" spans="1:5">
      <c r="A697">
        <v>695</v>
      </c>
      <c r="B697">
        <v>4307.91771652321</v>
      </c>
      <c r="C697">
        <v>4307.91771652321</v>
      </c>
      <c r="D697">
        <v>506.171712283412</v>
      </c>
      <c r="E697">
        <v>85.4604680877544</v>
      </c>
    </row>
    <row r="698" spans="1:5">
      <c r="A698">
        <v>696</v>
      </c>
      <c r="B698">
        <v>4307.91771652321</v>
      </c>
      <c r="C698">
        <v>4307.91771652321</v>
      </c>
      <c r="D698">
        <v>506.171736676212</v>
      </c>
      <c r="E698">
        <v>85.4604924805542</v>
      </c>
    </row>
    <row r="699" spans="1:5">
      <c r="A699">
        <v>697</v>
      </c>
      <c r="B699">
        <v>4307.91771652321</v>
      </c>
      <c r="C699">
        <v>4307.91771652321</v>
      </c>
      <c r="D699">
        <v>506.171751117637</v>
      </c>
      <c r="E699">
        <v>85.4605069219793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0.203248609821276</v>
      </c>
      <c r="I2">
        <v>0.146035909912558</v>
      </c>
      <c r="J2">
        <v>0</v>
      </c>
      <c r="K2">
        <v>2.80773123131513</v>
      </c>
    </row>
    <row r="3" spans="1:11">
      <c r="A3">
        <v>1</v>
      </c>
      <c r="B3">
        <v>1</v>
      </c>
      <c r="C3">
        <v>84.7</v>
      </c>
      <c r="D3">
        <v>0.437292246696003</v>
      </c>
      <c r="E3">
        <v>28.2378140519042</v>
      </c>
      <c r="F3">
        <v>408.581648937587</v>
      </c>
      <c r="G3">
        <v>39304.2846383985</v>
      </c>
      <c r="H3">
        <v>0.178561885054606</v>
      </c>
      <c r="I3">
        <v>0.140858500715514</v>
      </c>
      <c r="J3">
        <v>6.20494236016549</v>
      </c>
      <c r="K3">
        <v>2.80773123131513</v>
      </c>
    </row>
    <row r="4" spans="1:11">
      <c r="A4">
        <v>2</v>
      </c>
      <c r="B4">
        <v>1.14457831325301</v>
      </c>
      <c r="C4">
        <v>91.3</v>
      </c>
      <c r="D4">
        <v>0.451006968987273</v>
      </c>
      <c r="E4">
        <v>28.8625872680555</v>
      </c>
      <c r="F4">
        <v>380.074014047635</v>
      </c>
      <c r="G4">
        <v>38624.0360883096</v>
      </c>
      <c r="H4">
        <v>0.178827119801011</v>
      </c>
      <c r="I4">
        <v>0.140911515874488</v>
      </c>
      <c r="J4">
        <v>6.65198381438783</v>
      </c>
      <c r="K4">
        <v>2.80773123131513</v>
      </c>
    </row>
    <row r="5" spans="1:11">
      <c r="A5">
        <v>3</v>
      </c>
      <c r="B5">
        <v>1.28888888888889</v>
      </c>
      <c r="C5">
        <v>99</v>
      </c>
      <c r="D5">
        <v>0.458210274301206</v>
      </c>
      <c r="E5">
        <v>29.620354228546</v>
      </c>
      <c r="F5">
        <v>350.45319208927</v>
      </c>
      <c r="G5">
        <v>36807.1439487176</v>
      </c>
      <c r="H5">
        <v>0.179035488901371</v>
      </c>
      <c r="I5">
        <v>0.140953205899768</v>
      </c>
      <c r="J5">
        <v>7.10956659256699</v>
      </c>
      <c r="K5">
        <v>2.80773123131513</v>
      </c>
    </row>
    <row r="6" spans="1:11">
      <c r="A6">
        <v>4</v>
      </c>
      <c r="B6">
        <v>1.38649592549476</v>
      </c>
      <c r="C6">
        <v>104.988888888889</v>
      </c>
      <c r="D6">
        <v>0.471370223535856</v>
      </c>
      <c r="E6">
        <v>30.1887651419891</v>
      </c>
      <c r="F6">
        <v>329.859416204357</v>
      </c>
      <c r="G6">
        <v>36077.1158935707</v>
      </c>
      <c r="H6">
        <v>0.179303125232603</v>
      </c>
      <c r="I6">
        <v>0.141006807085505</v>
      </c>
      <c r="J6">
        <v>7.51122176990363</v>
      </c>
      <c r="K6">
        <v>2.80773123131513</v>
      </c>
    </row>
    <row r="7" spans="1:11">
      <c r="A7">
        <v>5</v>
      </c>
      <c r="B7">
        <v>1.48854961832061</v>
      </c>
      <c r="C7">
        <v>112.077777777778</v>
      </c>
      <c r="D7">
        <v>0.467693740521386</v>
      </c>
      <c r="E7">
        <v>30.8907836176389</v>
      </c>
      <c r="F7">
        <v>308.775444616955</v>
      </c>
      <c r="G7">
        <v>34059.280121744</v>
      </c>
      <c r="H7">
        <v>0.179490620256456</v>
      </c>
      <c r="I7">
        <v>0.14104439341343</v>
      </c>
      <c r="J7">
        <v>7.86547788552111</v>
      </c>
      <c r="K7">
        <v>2.80773123131513</v>
      </c>
    </row>
    <row r="8" spans="1:11">
      <c r="A8">
        <v>6</v>
      </c>
      <c r="B8">
        <v>1.55775234131113</v>
      </c>
      <c r="C8">
        <v>117.455555555556</v>
      </c>
      <c r="D8">
        <v>0.468934970877481</v>
      </c>
      <c r="E8">
        <v>31.4034223034605</v>
      </c>
      <c r="F8">
        <v>294.637963281736</v>
      </c>
      <c r="G8">
        <v>33290.1770020496</v>
      </c>
      <c r="H8">
        <v>0.17974201660423</v>
      </c>
      <c r="I8">
        <v>0.141094835671083</v>
      </c>
      <c r="J8">
        <v>8.17678931702974</v>
      </c>
      <c r="K8">
        <v>2.80773123131513</v>
      </c>
    </row>
    <row r="9" spans="1:11">
      <c r="A9">
        <v>7</v>
      </c>
      <c r="B9">
        <v>1.63313609467456</v>
      </c>
      <c r="C9">
        <v>123.933333333333</v>
      </c>
      <c r="D9">
        <v>0.463562292486215</v>
      </c>
      <c r="E9">
        <v>32.0500994246654</v>
      </c>
      <c r="F9">
        <v>279.23775415557</v>
      </c>
      <c r="G9">
        <v>31301.3955045905</v>
      </c>
      <c r="H9">
        <v>0.179904296025852</v>
      </c>
      <c r="I9">
        <v>0.141127424671404</v>
      </c>
      <c r="J9">
        <v>8.43332784830713</v>
      </c>
      <c r="K9">
        <v>2.80773123131513</v>
      </c>
    </row>
    <row r="10" spans="1:11">
      <c r="A10">
        <v>8</v>
      </c>
      <c r="B10">
        <v>1.68376068376068</v>
      </c>
      <c r="C10">
        <v>128.7</v>
      </c>
      <c r="D10">
        <v>0.462074212095515</v>
      </c>
      <c r="E10">
        <v>32.5073183316336</v>
      </c>
      <c r="F10">
        <v>268.895615112771</v>
      </c>
      <c r="G10">
        <v>30548.9217681235</v>
      </c>
      <c r="H10">
        <v>0.180136979746365</v>
      </c>
      <c r="I10">
        <v>0.141174190450048</v>
      </c>
      <c r="J10">
        <v>8.66461819481994</v>
      </c>
      <c r="K10">
        <v>2.80773123131513</v>
      </c>
    </row>
    <row r="11" spans="1:11">
      <c r="A11">
        <v>9</v>
      </c>
      <c r="B11">
        <v>1.74114441416894</v>
      </c>
      <c r="C11">
        <v>134.566666666667</v>
      </c>
      <c r="D11">
        <v>0.457266698657718</v>
      </c>
      <c r="E11">
        <v>33.0989711379786</v>
      </c>
      <c r="F11">
        <v>257.172645516574</v>
      </c>
      <c r="G11">
        <v>28670.5352259498</v>
      </c>
      <c r="H11">
        <v>0.180273375190416</v>
      </c>
      <c r="I11">
        <v>0.141201624685896</v>
      </c>
      <c r="J11">
        <v>8.84391614538598</v>
      </c>
      <c r="K11">
        <v>2.80773123131513</v>
      </c>
    </row>
    <row r="12" spans="1:11">
      <c r="A12">
        <v>10</v>
      </c>
      <c r="B12">
        <v>1.77885462555066</v>
      </c>
      <c r="C12">
        <v>138.722222222222</v>
      </c>
      <c r="D12">
        <v>0.455073139530588</v>
      </c>
      <c r="E12">
        <v>33.5010418521075</v>
      </c>
      <c r="F12">
        <v>249.468795342509</v>
      </c>
      <c r="G12">
        <v>27981.2140701345</v>
      </c>
      <c r="H12">
        <v>0.180487506767566</v>
      </c>
      <c r="I12">
        <v>0.141244725694144</v>
      </c>
      <c r="J12">
        <v>9.00914093467173</v>
      </c>
      <c r="K12">
        <v>2.80773123131513</v>
      </c>
    </row>
    <row r="13" spans="1:11">
      <c r="A13">
        <v>11</v>
      </c>
      <c r="B13">
        <v>1.82342954159593</v>
      </c>
      <c r="C13">
        <v>143.977777777778</v>
      </c>
      <c r="D13">
        <v>0.451091433418271</v>
      </c>
      <c r="E13">
        <v>34.0379246547302</v>
      </c>
      <c r="F13">
        <v>240.362548992995</v>
      </c>
      <c r="G13">
        <v>26262.7611061955</v>
      </c>
      <c r="H13">
        <v>0.180598397726899</v>
      </c>
      <c r="I13">
        <v>0.141267061074134</v>
      </c>
      <c r="J13">
        <v>9.12860854438607</v>
      </c>
      <c r="K13">
        <v>2.80773123131513</v>
      </c>
    </row>
    <row r="14" spans="1:11">
      <c r="A14">
        <v>12</v>
      </c>
      <c r="B14">
        <v>1.85169842584921</v>
      </c>
      <c r="C14">
        <v>147.522222222222</v>
      </c>
      <c r="D14">
        <v>0.448946795020751</v>
      </c>
      <c r="E14">
        <v>34.3850822030986</v>
      </c>
      <c r="F14">
        <v>234.587475322078</v>
      </c>
      <c r="G14">
        <v>25659.6145887709</v>
      </c>
      <c r="H14">
        <v>0.180794139674157</v>
      </c>
      <c r="I14">
        <v>0.141306511780451</v>
      </c>
      <c r="J14">
        <v>9.23968333058348</v>
      </c>
      <c r="K14">
        <v>2.80773123131513</v>
      </c>
    </row>
    <row r="15" spans="1:11">
      <c r="A15">
        <v>13</v>
      </c>
      <c r="B15">
        <v>1.88674698795181</v>
      </c>
      <c r="C15">
        <v>152.166666666667</v>
      </c>
      <c r="D15">
        <v>0.445780905167759</v>
      </c>
      <c r="E15">
        <v>34.8674073212828</v>
      </c>
      <c r="F15">
        <v>227.427375673693</v>
      </c>
      <c r="G15">
        <v>24128.1405266794</v>
      </c>
      <c r="H15">
        <v>0.18087989970134</v>
      </c>
      <c r="I15">
        <v>0.141323806229879</v>
      </c>
      <c r="J15">
        <v>9.31266165994698</v>
      </c>
      <c r="K15">
        <v>2.80773123131513</v>
      </c>
    </row>
    <row r="16" spans="1:11">
      <c r="A16">
        <v>14</v>
      </c>
      <c r="B16">
        <v>1.90780141843972</v>
      </c>
      <c r="C16">
        <v>155.1</v>
      </c>
      <c r="D16">
        <v>0.443993433861989</v>
      </c>
      <c r="E16">
        <v>35.1598514113478</v>
      </c>
      <c r="F16">
        <v>223.126148710597</v>
      </c>
      <c r="G16">
        <v>23624.0711602529</v>
      </c>
      <c r="H16">
        <v>0.181057423380836</v>
      </c>
      <c r="I16">
        <v>0.141359625154885</v>
      </c>
      <c r="J16">
        <v>9.37940104321634</v>
      </c>
      <c r="K16">
        <v>2.80773123131513</v>
      </c>
    </row>
    <row r="17" spans="1:11">
      <c r="A17">
        <v>15</v>
      </c>
      <c r="B17">
        <v>1.93548387096774</v>
      </c>
      <c r="C17">
        <v>159.133333333333</v>
      </c>
      <c r="D17">
        <v>0.441567579317188</v>
      </c>
      <c r="E17">
        <v>35.587789854664</v>
      </c>
      <c r="F17">
        <v>217.470877660329</v>
      </c>
      <c r="G17">
        <v>22295.6549339003</v>
      </c>
      <c r="H17">
        <v>0.181118461325301</v>
      </c>
      <c r="I17">
        <v>0.141371946790543</v>
      </c>
      <c r="J17">
        <v>9.41617139575375</v>
      </c>
      <c r="K17">
        <v>2.80773123131513</v>
      </c>
    </row>
    <row r="18" spans="1:11">
      <c r="A18">
        <v>16</v>
      </c>
      <c r="B18">
        <v>1.95079485238456</v>
      </c>
      <c r="C18">
        <v>161.455555555556</v>
      </c>
      <c r="D18">
        <v>0.440273556556515</v>
      </c>
      <c r="E18">
        <v>35.8256857983678</v>
      </c>
      <c r="F18">
        <v>214.342984643261</v>
      </c>
      <c r="G18">
        <v>21898.6009939731</v>
      </c>
      <c r="H18">
        <v>0.181277958581779</v>
      </c>
      <c r="I18">
        <v>0.141404158787398</v>
      </c>
      <c r="J18">
        <v>9.44723663240981</v>
      </c>
      <c r="K18">
        <v>2.80773123131513</v>
      </c>
    </row>
    <row r="19" spans="1:11">
      <c r="A19">
        <v>17</v>
      </c>
      <c r="B19">
        <v>1.97257227575982</v>
      </c>
      <c r="C19">
        <v>164.877777777778</v>
      </c>
      <c r="D19">
        <v>0.438509947964907</v>
      </c>
      <c r="E19">
        <v>36.1993672772793</v>
      </c>
      <c r="F19">
        <v>209.894056867122</v>
      </c>
      <c r="G19">
        <v>20783.5236423124</v>
      </c>
      <c r="H19">
        <v>0.18131477175824</v>
      </c>
      <c r="I19">
        <v>0.141411596545106</v>
      </c>
      <c r="J19">
        <v>9.4560933412289</v>
      </c>
      <c r="K19">
        <v>2.80773123131513</v>
      </c>
    </row>
    <row r="20" spans="1:11">
      <c r="A20">
        <v>18</v>
      </c>
      <c r="B20">
        <v>1.98312545854732</v>
      </c>
      <c r="C20">
        <v>166.588888888889</v>
      </c>
      <c r="D20">
        <v>0.438066532955273</v>
      </c>
      <c r="E20">
        <v>36.3828413470762</v>
      </c>
      <c r="F20">
        <v>207.738138454694</v>
      </c>
      <c r="G20">
        <v>20513.330272641</v>
      </c>
      <c r="H20">
        <v>0.181456666856126</v>
      </c>
      <c r="I20">
        <v>0.141440275588618</v>
      </c>
      <c r="J20">
        <v>9.45975909453962</v>
      </c>
      <c r="K20">
        <v>2.80773123131513</v>
      </c>
    </row>
    <row r="21" spans="1:11">
      <c r="A21">
        <v>19</v>
      </c>
      <c r="B21">
        <v>2</v>
      </c>
      <c r="C21">
        <v>169.4</v>
      </c>
      <c r="D21">
        <v>0.437292246696003</v>
      </c>
      <c r="E21">
        <v>36.7023299863301</v>
      </c>
      <c r="F21">
        <v>204.290824468794</v>
      </c>
      <c r="G21">
        <v>19652.1423191992</v>
      </c>
      <c r="H21">
        <v>0.181470772592637</v>
      </c>
      <c r="I21">
        <v>0.14144312746926</v>
      </c>
      <c r="J21">
        <v>9.44712776305795</v>
      </c>
      <c r="K21">
        <v>2.80773123131513</v>
      </c>
    </row>
    <row r="22" spans="1:11">
      <c r="A22">
        <v>20</v>
      </c>
      <c r="B22">
        <v>2.24244527942362</v>
      </c>
      <c r="C22">
        <v>189.673279622066</v>
      </c>
      <c r="D22">
        <v>0.437262669809731</v>
      </c>
      <c r="E22">
        <v>38.7240771115773</v>
      </c>
      <c r="F22">
        <v>182.466944507639</v>
      </c>
      <c r="G22">
        <v>17421.7810265383</v>
      </c>
      <c r="H22">
        <v>0.182072514072913</v>
      </c>
      <c r="I22">
        <v>0.141564939590307</v>
      </c>
      <c r="J22">
        <v>9.99768838038607</v>
      </c>
      <c r="K22">
        <v>2.80773123131513</v>
      </c>
    </row>
    <row r="23" spans="1:11">
      <c r="A23">
        <v>21</v>
      </c>
      <c r="B23">
        <v>2.32041304065043</v>
      </c>
      <c r="C23">
        <v>193.659874996912</v>
      </c>
      <c r="D23">
        <v>0.431953725867162</v>
      </c>
      <c r="E23">
        <v>39.1592735848401</v>
      </c>
      <c r="F23">
        <v>178.886684155899</v>
      </c>
      <c r="G23">
        <v>16977.5011597784</v>
      </c>
      <c r="H23">
        <v>0.182249173877252</v>
      </c>
      <c r="I23">
        <v>0.141600757923304</v>
      </c>
      <c r="J23">
        <v>10.0714295739738</v>
      </c>
      <c r="K23">
        <v>2.80773123131513</v>
      </c>
    </row>
    <row r="24" spans="1:11">
      <c r="A24">
        <v>22</v>
      </c>
      <c r="B24">
        <v>2.33656510995141</v>
      </c>
      <c r="C24">
        <v>194.836587157653</v>
      </c>
      <c r="D24">
        <v>0.435202578335515</v>
      </c>
      <c r="E24">
        <v>39.2642492766417</v>
      </c>
      <c r="F24">
        <v>177.781439572103</v>
      </c>
      <c r="G24">
        <v>17035.7514200595</v>
      </c>
      <c r="H24">
        <v>0.182312605584296</v>
      </c>
      <c r="I24">
        <v>0.141613625165347</v>
      </c>
      <c r="J24">
        <v>10.1258124211454</v>
      </c>
      <c r="K24">
        <v>2.80773123131513</v>
      </c>
    </row>
    <row r="25" spans="1:11">
      <c r="A25">
        <v>23</v>
      </c>
      <c r="B25">
        <v>2.4085976852909</v>
      </c>
      <c r="C25">
        <v>199.552700315659</v>
      </c>
      <c r="D25">
        <v>0.427739651403963</v>
      </c>
      <c r="E25">
        <v>39.7764497812465</v>
      </c>
      <c r="F25">
        <v>173.491635227948</v>
      </c>
      <c r="G25">
        <v>16515.1472713117</v>
      </c>
      <c r="H25">
        <v>0.182552418999883</v>
      </c>
      <c r="I25">
        <v>0.141662301658378</v>
      </c>
      <c r="J25">
        <v>10.2017491428045</v>
      </c>
      <c r="K25">
        <v>2.80773123131513</v>
      </c>
    </row>
    <row r="26" spans="1:11">
      <c r="A26">
        <v>24</v>
      </c>
      <c r="B26">
        <v>2.42083717605787</v>
      </c>
      <c r="C26">
        <v>200.526478728747</v>
      </c>
      <c r="D26">
        <v>0.428941078348034</v>
      </c>
      <c r="E26">
        <v>39.8630090642476</v>
      </c>
      <c r="F26">
        <v>172.649140958328</v>
      </c>
      <c r="G26">
        <v>16525.3189107409</v>
      </c>
      <c r="H26">
        <v>0.182608194805816</v>
      </c>
      <c r="I26">
        <v>0.141673629609617</v>
      </c>
      <c r="J26">
        <v>10.2456430365062</v>
      </c>
      <c r="K26">
        <v>2.80773123131513</v>
      </c>
    </row>
    <row r="27" spans="1:11">
      <c r="A27">
        <v>25</v>
      </c>
      <c r="B27">
        <v>2.49415099952739</v>
      </c>
      <c r="C27">
        <v>205.256027699533</v>
      </c>
      <c r="D27">
        <v>0.426918607679544</v>
      </c>
      <c r="E27">
        <v>40.3591939596192</v>
      </c>
      <c r="F27">
        <v>168.67433956832</v>
      </c>
      <c r="G27">
        <v>16196.2538386917</v>
      </c>
      <c r="H27">
        <v>0.182846866503821</v>
      </c>
      <c r="I27">
        <v>0.14172213218441</v>
      </c>
      <c r="J27">
        <v>10.3313188853757</v>
      </c>
      <c r="K27">
        <v>2.80773123131513</v>
      </c>
    </row>
    <row r="28" spans="1:11">
      <c r="A28">
        <v>26</v>
      </c>
      <c r="B28">
        <v>2.50334580783147</v>
      </c>
      <c r="C28">
        <v>206.097775621727</v>
      </c>
      <c r="D28">
        <v>0.427425401204711</v>
      </c>
      <c r="E28">
        <v>40.4340954012236</v>
      </c>
      <c r="F28">
        <v>167.98543705867</v>
      </c>
      <c r="G28">
        <v>16200.1277810227</v>
      </c>
      <c r="H28">
        <v>0.182901413764965</v>
      </c>
      <c r="I28">
        <v>0.14173322377462</v>
      </c>
      <c r="J28">
        <v>10.3672726069632</v>
      </c>
      <c r="K28">
        <v>2.80773123131513</v>
      </c>
    </row>
    <row r="29" spans="1:11">
      <c r="A29">
        <v>27</v>
      </c>
      <c r="B29">
        <v>2.57628447652589</v>
      </c>
      <c r="C29">
        <v>211.362006024632</v>
      </c>
      <c r="D29">
        <v>0.427399015349459</v>
      </c>
      <c r="E29">
        <v>40.977262239632</v>
      </c>
      <c r="F29">
        <v>163.804525798605</v>
      </c>
      <c r="G29">
        <v>15825.7543251632</v>
      </c>
      <c r="H29">
        <v>0.183127363477527</v>
      </c>
      <c r="I29">
        <v>0.141779194163711</v>
      </c>
      <c r="J29">
        <v>10.4615779187549</v>
      </c>
      <c r="K29">
        <v>2.80773123131513</v>
      </c>
    </row>
    <row r="30" spans="1:11">
      <c r="A30">
        <v>28</v>
      </c>
      <c r="B30">
        <v>2.58259545345002</v>
      </c>
      <c r="C30">
        <v>212.065457837157</v>
      </c>
      <c r="D30">
        <v>0.427522829981338</v>
      </c>
      <c r="E30">
        <v>41.039936420736</v>
      </c>
      <c r="F30">
        <v>163.261162481693</v>
      </c>
      <c r="G30">
        <v>15824.4209352796</v>
      </c>
      <c r="H30">
        <v>0.183180724252951</v>
      </c>
      <c r="I30">
        <v>0.141790056737632</v>
      </c>
      <c r="J30">
        <v>10.4893631386586</v>
      </c>
      <c r="K30">
        <v>2.80773123131513</v>
      </c>
    </row>
    <row r="31" spans="1:11">
      <c r="A31">
        <v>29</v>
      </c>
      <c r="B31">
        <v>2.66202214136939</v>
      </c>
      <c r="C31">
        <v>218.407291035816</v>
      </c>
      <c r="D31">
        <v>0.428338930662839</v>
      </c>
      <c r="E31">
        <v>41.6836913663603</v>
      </c>
      <c r="F31">
        <v>158.523280459312</v>
      </c>
      <c r="G31">
        <v>15352.1485726444</v>
      </c>
      <c r="H31">
        <v>0.183411001453163</v>
      </c>
      <c r="I31">
        <v>0.141836960668615</v>
      </c>
      <c r="J31">
        <v>10.610701781885</v>
      </c>
      <c r="K31">
        <v>2.80773123131513</v>
      </c>
    </row>
    <row r="32" spans="1:11">
      <c r="A32">
        <v>30</v>
      </c>
      <c r="B32">
        <v>2.66556088913597</v>
      </c>
      <c r="C32">
        <v>218.964554812481</v>
      </c>
      <c r="D32">
        <v>0.428284562541884</v>
      </c>
      <c r="E32">
        <v>41.7333906755836</v>
      </c>
      <c r="F32">
        <v>158.119839445611</v>
      </c>
      <c r="G32">
        <v>15348.4487857592</v>
      </c>
      <c r="H32">
        <v>0.183463129093529</v>
      </c>
      <c r="I32">
        <v>0.141847584293334</v>
      </c>
      <c r="J32">
        <v>10.6301590117841</v>
      </c>
      <c r="K32">
        <v>2.80773123131513</v>
      </c>
    </row>
    <row r="33" spans="1:11">
      <c r="A33">
        <v>31</v>
      </c>
      <c r="B33">
        <v>2.75651262035019</v>
      </c>
      <c r="C33">
        <v>226.740028045431</v>
      </c>
      <c r="D33">
        <v>0.429453185265071</v>
      </c>
      <c r="E33">
        <v>42.5124361547591</v>
      </c>
      <c r="F33">
        <v>152.699987615915</v>
      </c>
      <c r="G33">
        <v>14775.4103801633</v>
      </c>
      <c r="H33">
        <v>0.183708829269718</v>
      </c>
      <c r="I33">
        <v>0.141897687968259</v>
      </c>
      <c r="J33">
        <v>10.787695645801</v>
      </c>
      <c r="K33">
        <v>2.80773123131513</v>
      </c>
    </row>
    <row r="34" spans="1:11">
      <c r="A34">
        <v>32</v>
      </c>
      <c r="B34">
        <v>2.85345954255669</v>
      </c>
      <c r="C34">
        <v>235.789262392551</v>
      </c>
      <c r="D34">
        <v>0.430511576909281</v>
      </c>
      <c r="E34">
        <v>43.4068979742239</v>
      </c>
      <c r="F34">
        <v>146.841694063401</v>
      </c>
      <c r="G34">
        <v>14152.3081238649</v>
      </c>
      <c r="H34">
        <v>0.183994324901459</v>
      </c>
      <c r="I34">
        <v>0.141955968777151</v>
      </c>
      <c r="J34">
        <v>10.9782502193905</v>
      </c>
      <c r="K34">
        <v>2.80773123131513</v>
      </c>
    </row>
    <row r="35" spans="1:11">
      <c r="A35">
        <v>33</v>
      </c>
      <c r="B35">
        <v>2.91297046954591</v>
      </c>
      <c r="C35">
        <v>239.448728787515</v>
      </c>
      <c r="D35">
        <v>0.431354017945187</v>
      </c>
      <c r="E35">
        <v>43.7760815933003</v>
      </c>
      <c r="F35">
        <v>144.598458739425</v>
      </c>
      <c r="G35">
        <v>13929.7112885109</v>
      </c>
      <c r="H35">
        <v>0.184053521933392</v>
      </c>
      <c r="I35">
        <v>0.141968061533531</v>
      </c>
      <c r="J35">
        <v>11.0579010836092</v>
      </c>
      <c r="K35">
        <v>2.80773123131513</v>
      </c>
    </row>
    <row r="36" spans="1:11">
      <c r="A36">
        <v>34</v>
      </c>
      <c r="B36">
        <v>2.9110809286306</v>
      </c>
      <c r="C36">
        <v>239.701187932235</v>
      </c>
      <c r="D36">
        <v>0.431287201821872</v>
      </c>
      <c r="E36">
        <v>43.7986338191921</v>
      </c>
      <c r="F36">
        <v>144.446164111534</v>
      </c>
      <c r="G36">
        <v>13926.8742623728</v>
      </c>
      <c r="H36">
        <v>0.184103086035541</v>
      </c>
      <c r="I36">
        <v>0.141978188676632</v>
      </c>
      <c r="J36">
        <v>11.0618871844336</v>
      </c>
      <c r="K36">
        <v>2.80773123131513</v>
      </c>
    </row>
    <row r="37" spans="1:11">
      <c r="A37">
        <v>35</v>
      </c>
      <c r="B37">
        <v>3.0395637150067</v>
      </c>
      <c r="C37">
        <v>251.294482812312</v>
      </c>
      <c r="D37">
        <v>0.432406992796761</v>
      </c>
      <c r="E37">
        <v>44.9388871634876</v>
      </c>
      <c r="F37">
        <v>137.784179264326</v>
      </c>
      <c r="G37">
        <v>13213.4802526084</v>
      </c>
      <c r="H37">
        <v>0.184408326668583</v>
      </c>
      <c r="I37">
        <v>0.142040600871678</v>
      </c>
      <c r="J37">
        <v>11.3020793686026</v>
      </c>
      <c r="K37">
        <v>2.80773123131513</v>
      </c>
    </row>
    <row r="38" spans="1:11">
      <c r="A38">
        <v>36</v>
      </c>
      <c r="B38">
        <v>3.17745090538485</v>
      </c>
      <c r="C38">
        <v>264.165847516142</v>
      </c>
      <c r="D38">
        <v>0.433260384186729</v>
      </c>
      <c r="E38">
        <v>46.1959511386301</v>
      </c>
      <c r="F38">
        <v>131.072341265805</v>
      </c>
      <c r="G38">
        <v>12506.4551925922</v>
      </c>
      <c r="H38">
        <v>0.184761131162757</v>
      </c>
      <c r="I38">
        <v>0.142112832965665</v>
      </c>
      <c r="J38">
        <v>11.5605708526835</v>
      </c>
      <c r="K38">
        <v>2.80773123131513</v>
      </c>
    </row>
    <row r="39" spans="1:11">
      <c r="A39">
        <v>37</v>
      </c>
      <c r="B39">
        <v>3.26225998139441</v>
      </c>
      <c r="C39">
        <v>270.457322071622</v>
      </c>
      <c r="D39">
        <v>0.433527866466553</v>
      </c>
      <c r="E39">
        <v>46.8108159300732</v>
      </c>
      <c r="F39">
        <v>128.024007715929</v>
      </c>
      <c r="G39">
        <v>12199.5693815911</v>
      </c>
      <c r="H39">
        <v>0.184855780552129</v>
      </c>
      <c r="I39">
        <v>0.142132228420298</v>
      </c>
      <c r="J39">
        <v>11.6948378463435</v>
      </c>
      <c r="K39">
        <v>2.80773123131513</v>
      </c>
    </row>
    <row r="40" spans="1:11">
      <c r="A40">
        <v>38</v>
      </c>
      <c r="B40">
        <v>3.30572449030922</v>
      </c>
      <c r="C40">
        <v>275.085256341002</v>
      </c>
      <c r="D40">
        <v>0.433844763811516</v>
      </c>
      <c r="E40">
        <v>47.2516894927158</v>
      </c>
      <c r="F40">
        <v>125.869910866889</v>
      </c>
      <c r="G40">
        <v>11963.7506048954</v>
      </c>
      <c r="H40">
        <v>0.184949173789029</v>
      </c>
      <c r="I40">
        <v>0.142151373606065</v>
      </c>
      <c r="J40">
        <v>11.789959990635</v>
      </c>
      <c r="K40">
        <v>2.80773123131513</v>
      </c>
    </row>
    <row r="41" spans="1:11">
      <c r="A41">
        <v>39</v>
      </c>
      <c r="B41">
        <v>3.544840039711</v>
      </c>
      <c r="C41">
        <v>294.593222666597</v>
      </c>
      <c r="D41">
        <v>0.433771290024016</v>
      </c>
      <c r="E41">
        <v>49.1835847338655</v>
      </c>
      <c r="F41">
        <v>117.539218875268</v>
      </c>
      <c r="G41">
        <v>11146.309547861</v>
      </c>
      <c r="H41">
        <v>0.18557242000137</v>
      </c>
      <c r="I41">
        <v>0.142279317615389</v>
      </c>
      <c r="J41">
        <v>12.1167999522553</v>
      </c>
      <c r="K41">
        <v>2.80773123131513</v>
      </c>
    </row>
    <row r="42" spans="1:11">
      <c r="A42">
        <v>40</v>
      </c>
      <c r="B42">
        <v>3.6701112933885</v>
      </c>
      <c r="C42">
        <v>302.48910135345</v>
      </c>
      <c r="D42">
        <v>0.433371270197756</v>
      </c>
      <c r="E42">
        <v>49.988960589284</v>
      </c>
      <c r="F42">
        <v>114.474295306658</v>
      </c>
      <c r="G42">
        <v>10890.3636490493</v>
      </c>
      <c r="H42">
        <v>0.18587654080407</v>
      </c>
      <c r="I42">
        <v>0.142341863868776</v>
      </c>
      <c r="J42">
        <v>12.2328806194045</v>
      </c>
      <c r="K42">
        <v>2.80773123131513</v>
      </c>
    </row>
    <row r="43" spans="1:11">
      <c r="A43">
        <v>41</v>
      </c>
      <c r="B43">
        <v>3.75153979287923</v>
      </c>
      <c r="C43">
        <v>309.425058969929</v>
      </c>
      <c r="D43">
        <v>0.437461672840321</v>
      </c>
      <c r="E43">
        <v>50.6370577536558</v>
      </c>
      <c r="F43">
        <v>111.891736316805</v>
      </c>
      <c r="G43">
        <v>10757.0210845598</v>
      </c>
      <c r="H43">
        <v>0.18607051885702</v>
      </c>
      <c r="I43">
        <v>0.142381797003917</v>
      </c>
      <c r="J43">
        <v>12.3659803989462</v>
      </c>
      <c r="K43">
        <v>2.80773123131513</v>
      </c>
    </row>
    <row r="44" spans="1:11">
      <c r="A44">
        <v>42</v>
      </c>
      <c r="B44">
        <v>3.76101090958059</v>
      </c>
      <c r="C44">
        <v>308.067609049088</v>
      </c>
      <c r="D44">
        <v>0.436917715238851</v>
      </c>
      <c r="E44">
        <v>50.5138472262412</v>
      </c>
      <c r="F44">
        <v>112.423059442712</v>
      </c>
      <c r="G44">
        <v>10835.637696153</v>
      </c>
      <c r="H44">
        <v>0.186028491085959</v>
      </c>
      <c r="I44">
        <v>0.142373142406964</v>
      </c>
      <c r="J44">
        <v>12.3390209938133</v>
      </c>
      <c r="K44">
        <v>2.80773123131513</v>
      </c>
    </row>
    <row r="45" spans="1:11">
      <c r="A45">
        <v>43</v>
      </c>
      <c r="B45">
        <v>3.87922557030165</v>
      </c>
      <c r="C45">
        <v>317.314209165769</v>
      </c>
      <c r="D45">
        <v>0.441481231707573</v>
      </c>
      <c r="E45">
        <v>51.383098356891</v>
      </c>
      <c r="F45">
        <v>109.104266227867</v>
      </c>
      <c r="G45">
        <v>10621.4472059516</v>
      </c>
      <c r="H45">
        <v>0.186253141334307</v>
      </c>
      <c r="I45">
        <v>0.142419420250175</v>
      </c>
      <c r="J45">
        <v>12.5175266228529</v>
      </c>
      <c r="K45">
        <v>2.80773123131513</v>
      </c>
    </row>
    <row r="46" spans="1:11">
      <c r="A46">
        <v>44</v>
      </c>
      <c r="B46">
        <v>3.88878503751735</v>
      </c>
      <c r="C46">
        <v>318.267870872866</v>
      </c>
      <c r="D46">
        <v>0.442050528203293</v>
      </c>
      <c r="E46">
        <v>51.4661868585033</v>
      </c>
      <c r="F46">
        <v>108.782681609576</v>
      </c>
      <c r="G46">
        <v>10634.0040650042</v>
      </c>
      <c r="H46">
        <v>0.186301576660436</v>
      </c>
      <c r="I46">
        <v>0.142429403251003</v>
      </c>
      <c r="J46">
        <v>12.5423713395803</v>
      </c>
      <c r="K46">
        <v>2.80773123131513</v>
      </c>
    </row>
    <row r="47" spans="1:11">
      <c r="A47">
        <v>45</v>
      </c>
      <c r="B47">
        <v>3.98325914245152</v>
      </c>
      <c r="C47">
        <v>325.19930217213</v>
      </c>
      <c r="D47">
        <v>0.442657187132727</v>
      </c>
      <c r="E47">
        <v>52.1340381182297</v>
      </c>
      <c r="F47">
        <v>106.458436516473</v>
      </c>
      <c r="G47">
        <v>10431.5971612354</v>
      </c>
      <c r="H47">
        <v>0.186443322674279</v>
      </c>
      <c r="I47">
        <v>0.142458629400334</v>
      </c>
      <c r="J47">
        <v>12.661895214453</v>
      </c>
      <c r="K47">
        <v>2.80773123131513</v>
      </c>
    </row>
    <row r="48" spans="1:11">
      <c r="A48">
        <v>46</v>
      </c>
      <c r="B48">
        <v>3.99089016763873</v>
      </c>
      <c r="C48">
        <v>325.938111736658</v>
      </c>
      <c r="D48">
        <v>0.442875852656845</v>
      </c>
      <c r="E48">
        <v>52.1970278016668</v>
      </c>
      <c r="F48">
        <v>106.217106996719</v>
      </c>
      <c r="G48">
        <v>10454.8778837802</v>
      </c>
      <c r="H48">
        <v>0.186490353258043</v>
      </c>
      <c r="I48">
        <v>0.142468330068951</v>
      </c>
      <c r="J48">
        <v>12.6822584759312</v>
      </c>
      <c r="K48">
        <v>2.80773123131513</v>
      </c>
    </row>
    <row r="49" spans="1:11">
      <c r="A49">
        <v>47</v>
      </c>
      <c r="B49">
        <v>4.09428327093518</v>
      </c>
      <c r="C49">
        <v>334.780666276045</v>
      </c>
      <c r="D49">
        <v>0.442509268388377</v>
      </c>
      <c r="E49">
        <v>53.0578014060238</v>
      </c>
      <c r="F49">
        <v>103.411282446291</v>
      </c>
      <c r="G49">
        <v>10125.1316201845</v>
      </c>
      <c r="H49">
        <v>0.186691216263189</v>
      </c>
      <c r="I49">
        <v>0.142509780770086</v>
      </c>
      <c r="J49">
        <v>12.8172470821873</v>
      </c>
      <c r="K49">
        <v>2.80773123131513</v>
      </c>
    </row>
    <row r="50" spans="1:11">
      <c r="A50">
        <v>48</v>
      </c>
      <c r="B50">
        <v>4.15704438301932</v>
      </c>
      <c r="C50">
        <v>340.532413171782</v>
      </c>
      <c r="D50">
        <v>0.442296860488528</v>
      </c>
      <c r="E50">
        <v>53.6027415556125</v>
      </c>
      <c r="F50">
        <v>101.664422589746</v>
      </c>
      <c r="G50">
        <v>9991.69788125443</v>
      </c>
      <c r="H50">
        <v>0.18690113132658</v>
      </c>
      <c r="I50">
        <v>0.142553134263212</v>
      </c>
      <c r="J50">
        <v>12.914309361702</v>
      </c>
      <c r="K50">
        <v>2.80773123131513</v>
      </c>
    </row>
    <row r="51" spans="1:11">
      <c r="A51">
        <v>49</v>
      </c>
      <c r="B51">
        <v>4.16012577862515</v>
      </c>
      <c r="C51">
        <v>340.869709122108</v>
      </c>
      <c r="D51">
        <v>0.442216109668786</v>
      </c>
      <c r="E51">
        <v>53.6293636479929</v>
      </c>
      <c r="F51">
        <v>101.563793839595</v>
      </c>
      <c r="G51">
        <v>10017.0185932186</v>
      </c>
      <c r="H51">
        <v>0.186944246850905</v>
      </c>
      <c r="I51">
        <v>0.142562043255691</v>
      </c>
      <c r="J51">
        <v>12.9245088682851</v>
      </c>
      <c r="K51">
        <v>2.80773123131513</v>
      </c>
    </row>
    <row r="52" spans="1:11">
      <c r="A52">
        <v>50</v>
      </c>
      <c r="B52">
        <v>4.26942187683085</v>
      </c>
      <c r="C52">
        <v>350.219393014757</v>
      </c>
      <c r="D52">
        <v>0.4418044925277</v>
      </c>
      <c r="E52">
        <v>54.5490353083167</v>
      </c>
      <c r="F52">
        <v>98.8521313334682</v>
      </c>
      <c r="G52">
        <v>9659.4797812807</v>
      </c>
      <c r="H52">
        <v>0.187142425487432</v>
      </c>
      <c r="I52">
        <v>0.142603012316455</v>
      </c>
      <c r="J52">
        <v>13.0490918664411</v>
      </c>
      <c r="K52">
        <v>2.80773123131513</v>
      </c>
    </row>
    <row r="53" spans="1:11">
      <c r="A53">
        <v>51</v>
      </c>
      <c r="B53">
        <v>4.40180478407252</v>
      </c>
      <c r="C53">
        <v>362.331262413918</v>
      </c>
      <c r="D53">
        <v>0.441092394336944</v>
      </c>
      <c r="E53">
        <v>55.7295883839164</v>
      </c>
      <c r="F53">
        <v>95.547370525292</v>
      </c>
      <c r="G53">
        <v>9277.67211792873</v>
      </c>
      <c r="H53">
        <v>0.187491522303278</v>
      </c>
      <c r="I53">
        <v>0.14267525727831</v>
      </c>
      <c r="J53">
        <v>13.2083556159091</v>
      </c>
      <c r="K53">
        <v>2.80773123131513</v>
      </c>
    </row>
    <row r="54" spans="1:11">
      <c r="A54">
        <v>52</v>
      </c>
      <c r="B54">
        <v>4.54644211415918</v>
      </c>
      <c r="C54">
        <v>374.923550492154</v>
      </c>
      <c r="D54">
        <v>0.440526818148767</v>
      </c>
      <c r="E54">
        <v>56.9655608360106</v>
      </c>
      <c r="F54">
        <v>92.3379071315396</v>
      </c>
      <c r="G54">
        <v>8909.97329725641</v>
      </c>
      <c r="H54">
        <v>0.187851787857715</v>
      </c>
      <c r="I54">
        <v>0.14274991631597</v>
      </c>
      <c r="J54">
        <v>13.3604103573263</v>
      </c>
      <c r="K54">
        <v>2.80773123131513</v>
      </c>
    </row>
    <row r="55" spans="1:11">
      <c r="A55">
        <v>53</v>
      </c>
      <c r="B55">
        <v>4.61143513739042</v>
      </c>
      <c r="C55">
        <v>380.850748798902</v>
      </c>
      <c r="D55">
        <v>0.440124267679549</v>
      </c>
      <c r="E55">
        <v>57.5436653895217</v>
      </c>
      <c r="F55">
        <v>90.9005093626364</v>
      </c>
      <c r="G55">
        <v>8776.16840071154</v>
      </c>
      <c r="H55">
        <v>0.18811584278334</v>
      </c>
      <c r="I55">
        <v>0.142804703474791</v>
      </c>
      <c r="J55">
        <v>13.4282139616737</v>
      </c>
      <c r="K55">
        <v>2.80773123131513</v>
      </c>
    </row>
    <row r="56" spans="1:11">
      <c r="A56">
        <v>54</v>
      </c>
      <c r="B56">
        <v>4.59837241880411</v>
      </c>
      <c r="C56">
        <v>380.515634299564</v>
      </c>
      <c r="D56">
        <v>0.439936242873834</v>
      </c>
      <c r="E56">
        <v>57.5059235739187</v>
      </c>
      <c r="F56">
        <v>90.9804736910086</v>
      </c>
      <c r="G56">
        <v>8780.43804783547</v>
      </c>
      <c r="H56">
        <v>0.188129274643124</v>
      </c>
      <c r="I56">
        <v>0.142807491864788</v>
      </c>
      <c r="J56">
        <v>13.4243244951895</v>
      </c>
      <c r="K56">
        <v>2.80773123131513</v>
      </c>
    </row>
    <row r="57" spans="1:11">
      <c r="A57">
        <v>55</v>
      </c>
      <c r="B57">
        <v>4.73658310800854</v>
      </c>
      <c r="C57">
        <v>392.92532655139</v>
      </c>
      <c r="D57">
        <v>0.439350342162342</v>
      </c>
      <c r="E57">
        <v>58.7258133046964</v>
      </c>
      <c r="F57">
        <v>88.1065251908877</v>
      </c>
      <c r="G57">
        <v>8454.80284991677</v>
      </c>
      <c r="H57">
        <v>0.188510056284129</v>
      </c>
      <c r="I57">
        <v>0.142886600456285</v>
      </c>
      <c r="J57">
        <v>13.5609813753297</v>
      </c>
      <c r="K57">
        <v>2.80773123131513</v>
      </c>
    </row>
    <row r="58" spans="1:11">
      <c r="A58">
        <v>56</v>
      </c>
      <c r="B58">
        <v>4.88328817550827</v>
      </c>
      <c r="C58">
        <v>405.268335960717</v>
      </c>
      <c r="D58">
        <v>0.438935493308125</v>
      </c>
      <c r="E58">
        <v>59.9464029357487</v>
      </c>
      <c r="F58">
        <v>85.4225266427704</v>
      </c>
      <c r="G58">
        <v>8173.58910945044</v>
      </c>
      <c r="H58">
        <v>0.188911960436217</v>
      </c>
      <c r="I58">
        <v>0.14297022319779</v>
      </c>
      <c r="J58">
        <v>13.6885814332608</v>
      </c>
      <c r="K58">
        <v>2.80773123131513</v>
      </c>
    </row>
    <row r="59" spans="1:11">
      <c r="A59">
        <v>57</v>
      </c>
      <c r="B59">
        <v>4.9335602558104</v>
      </c>
      <c r="C59">
        <v>410.026923789515</v>
      </c>
      <c r="D59">
        <v>0.438686895746616</v>
      </c>
      <c r="E59">
        <v>60.4297967544462</v>
      </c>
      <c r="F59">
        <v>84.4308151854936</v>
      </c>
      <c r="G59">
        <v>8071.57599124392</v>
      </c>
      <c r="H59">
        <v>0.189168544876346</v>
      </c>
      <c r="I59">
        <v>0.143023677303892</v>
      </c>
      <c r="J59">
        <v>13.7220995181839</v>
      </c>
      <c r="K59">
        <v>2.80773123131513</v>
      </c>
    </row>
    <row r="60" spans="1:11">
      <c r="A60">
        <v>58</v>
      </c>
      <c r="B60">
        <v>4.95759896599592</v>
      </c>
      <c r="C60">
        <v>411.134806214538</v>
      </c>
      <c r="D60">
        <v>0.438509197687318</v>
      </c>
      <c r="E60">
        <v>60.5521985690336</v>
      </c>
      <c r="F60">
        <v>84.2038454629841</v>
      </c>
      <c r="G60">
        <v>8055.83741854753</v>
      </c>
      <c r="H60">
        <v>0.189222754481658</v>
      </c>
      <c r="I60">
        <v>0.143034977488443</v>
      </c>
      <c r="J60">
        <v>13.7281314222948</v>
      </c>
      <c r="K60">
        <v>2.80773123131513</v>
      </c>
    </row>
    <row r="61" spans="1:11">
      <c r="A61">
        <v>59</v>
      </c>
      <c r="B61">
        <v>5.20455518009995</v>
      </c>
      <c r="C61">
        <v>431.62896175222</v>
      </c>
      <c r="D61">
        <v>0.439096737915146</v>
      </c>
      <c r="E61">
        <v>62.5318803488167</v>
      </c>
      <c r="F61">
        <v>80.2024458103</v>
      </c>
      <c r="G61">
        <v>7674.1106886193</v>
      </c>
      <c r="H61">
        <v>0.189813086695213</v>
      </c>
      <c r="I61">
        <v>0.143158186010198</v>
      </c>
      <c r="J61">
        <v>13.958166632405</v>
      </c>
      <c r="K61">
        <v>2.80773123131513</v>
      </c>
    </row>
    <row r="62" spans="1:11">
      <c r="A62">
        <v>60</v>
      </c>
      <c r="B62">
        <v>5.27917129399084</v>
      </c>
      <c r="C62">
        <v>437.29217920994</v>
      </c>
      <c r="D62">
        <v>0.439445091173845</v>
      </c>
      <c r="E62">
        <v>63.0721971057177</v>
      </c>
      <c r="F62">
        <v>79.1621728713317</v>
      </c>
      <c r="G62">
        <v>7617.32739701</v>
      </c>
      <c r="H62">
        <v>0.190056372238043</v>
      </c>
      <c r="I62">
        <v>0.143209042994526</v>
      </c>
      <c r="J62">
        <v>14.0223834360205</v>
      </c>
      <c r="K62">
        <v>2.80773123131513</v>
      </c>
    </row>
    <row r="63" spans="1:11">
      <c r="A63">
        <v>61</v>
      </c>
      <c r="B63">
        <v>5.26065560323117</v>
      </c>
      <c r="C63">
        <v>436.683591183679</v>
      </c>
      <c r="D63">
        <v>0.439355775119699</v>
      </c>
      <c r="E63">
        <v>63.0122843514414</v>
      </c>
      <c r="F63">
        <v>79.2748959872664</v>
      </c>
      <c r="G63">
        <v>7623.32942135402</v>
      </c>
      <c r="H63">
        <v>0.190051859040093</v>
      </c>
      <c r="I63">
        <v>0.143208099116467</v>
      </c>
      <c r="J63">
        <v>14.0170166359834</v>
      </c>
      <c r="K63">
        <v>2.80773123131513</v>
      </c>
    </row>
    <row r="64" spans="1:11">
      <c r="A64">
        <v>62</v>
      </c>
      <c r="B64">
        <v>5.39611407610858</v>
      </c>
      <c r="C64">
        <v>445.043091715014</v>
      </c>
      <c r="D64">
        <v>0.436715401703655</v>
      </c>
      <c r="E64">
        <v>63.8591794471386</v>
      </c>
      <c r="F64">
        <v>77.810102338594</v>
      </c>
      <c r="G64">
        <v>7437.12898528042</v>
      </c>
      <c r="H64">
        <v>0.190292709516235</v>
      </c>
      <c r="I64">
        <v>0.143258492554468</v>
      </c>
      <c r="J64">
        <v>14.0843636537104</v>
      </c>
      <c r="K64">
        <v>2.80773123131513</v>
      </c>
    </row>
    <row r="65" spans="1:11">
      <c r="A65">
        <v>63</v>
      </c>
      <c r="B65">
        <v>5.42837910300103</v>
      </c>
      <c r="C65">
        <v>449.086790555626</v>
      </c>
      <c r="D65">
        <v>0.434435983470637</v>
      </c>
      <c r="E65">
        <v>64.2776808959725</v>
      </c>
      <c r="F65">
        <v>77.093178037181</v>
      </c>
      <c r="G65">
        <v>7321.15337041558</v>
      </c>
      <c r="H65">
        <v>0.190478188204585</v>
      </c>
      <c r="I65">
        <v>0.143297331887644</v>
      </c>
      <c r="J65">
        <v>14.1094064452978</v>
      </c>
      <c r="K65">
        <v>2.80773123131513</v>
      </c>
    </row>
    <row r="66" spans="1:11">
      <c r="A66">
        <v>64</v>
      </c>
      <c r="B66">
        <v>5.4347457298534</v>
      </c>
      <c r="C66">
        <v>448.050355876939</v>
      </c>
      <c r="D66">
        <v>0.43434863081653</v>
      </c>
      <c r="E66">
        <v>64.1875927578085</v>
      </c>
      <c r="F66">
        <v>77.2715156362426</v>
      </c>
      <c r="G66">
        <v>7343.39589895225</v>
      </c>
      <c r="H66">
        <v>0.190440379533702</v>
      </c>
      <c r="I66">
        <v>0.143289412516522</v>
      </c>
      <c r="J66">
        <v>14.0942844704236</v>
      </c>
      <c r="K66">
        <v>2.80773123131513</v>
      </c>
    </row>
    <row r="67" spans="1:11">
      <c r="A67">
        <v>65</v>
      </c>
      <c r="B67">
        <v>5.47804654872559</v>
      </c>
      <c r="C67">
        <v>453.559633705717</v>
      </c>
      <c r="D67">
        <v>0.433341365328018</v>
      </c>
      <c r="E67">
        <v>64.7321312064064</v>
      </c>
      <c r="F67">
        <v>76.3328658491993</v>
      </c>
      <c r="G67">
        <v>7220.91135517186</v>
      </c>
      <c r="H67">
        <v>0.190670769365932</v>
      </c>
      <c r="I67">
        <v>0.143337687368851</v>
      </c>
      <c r="J67">
        <v>14.1399580725116</v>
      </c>
      <c r="K67">
        <v>2.80773123131513</v>
      </c>
    </row>
    <row r="68" spans="1:11">
      <c r="A68">
        <v>66</v>
      </c>
      <c r="B68">
        <v>5.48175444242717</v>
      </c>
      <c r="C68">
        <v>452.427698025053</v>
      </c>
      <c r="D68">
        <v>0.433373576136815</v>
      </c>
      <c r="E68">
        <v>64.6320461174953</v>
      </c>
      <c r="F68">
        <v>76.523864382419</v>
      </c>
      <c r="G68">
        <v>7245.84541688118</v>
      </c>
      <c r="H68">
        <v>0.190628559841001</v>
      </c>
      <c r="I68">
        <v>0.143328839824232</v>
      </c>
      <c r="J68">
        <v>14.1247643207202</v>
      </c>
      <c r="K68">
        <v>2.80773123131513</v>
      </c>
    </row>
    <row r="69" spans="1:11">
      <c r="A69">
        <v>67</v>
      </c>
      <c r="B69">
        <v>5.58282877197756</v>
      </c>
      <c r="C69">
        <v>462.682052295055</v>
      </c>
      <c r="D69">
        <v>0.433073825078285</v>
      </c>
      <c r="E69">
        <v>65.629234768844</v>
      </c>
      <c r="F69">
        <v>74.8276629111598</v>
      </c>
      <c r="G69">
        <v>7065.52313678245</v>
      </c>
      <c r="H69">
        <v>0.190993434315412</v>
      </c>
      <c r="I69">
        <v>0.143405367868097</v>
      </c>
      <c r="J69">
        <v>14.2194458413216</v>
      </c>
      <c r="K69">
        <v>2.80773123131513</v>
      </c>
    </row>
    <row r="70" spans="1:11">
      <c r="A70">
        <v>68</v>
      </c>
      <c r="B70">
        <v>5.64371418028997</v>
      </c>
      <c r="C70">
        <v>466.453155761161</v>
      </c>
      <c r="D70">
        <v>0.433177141621148</v>
      </c>
      <c r="E70">
        <v>66.0132046781722</v>
      </c>
      <c r="F70">
        <v>74.2226330908903</v>
      </c>
      <c r="G70">
        <v>6999.89577906261</v>
      </c>
      <c r="H70">
        <v>0.191089234828738</v>
      </c>
      <c r="I70">
        <v>0.143425478353918</v>
      </c>
      <c r="J70">
        <v>14.246359415878</v>
      </c>
      <c r="K70">
        <v>2.80773123131513</v>
      </c>
    </row>
    <row r="71" spans="1:11">
      <c r="A71">
        <v>69</v>
      </c>
      <c r="B71">
        <v>5.64627666968864</v>
      </c>
      <c r="C71">
        <v>465.628068567044</v>
      </c>
      <c r="D71">
        <v>0.433287560237266</v>
      </c>
      <c r="E71">
        <v>65.9393726262372</v>
      </c>
      <c r="F71">
        <v>74.3541822554782</v>
      </c>
      <c r="G71">
        <v>7018.7265768733</v>
      </c>
      <c r="H71">
        <v>0.191048815319718</v>
      </c>
      <c r="I71">
        <v>0.143416992586908</v>
      </c>
      <c r="J71">
        <v>14.2372912761734</v>
      </c>
      <c r="K71">
        <v>2.80773123131513</v>
      </c>
    </row>
    <row r="72" spans="1:11">
      <c r="A72">
        <v>70</v>
      </c>
      <c r="B72">
        <v>5.76793827357591</v>
      </c>
      <c r="C72">
        <v>477.952773397887</v>
      </c>
      <c r="D72">
        <v>0.433152773868564</v>
      </c>
      <c r="E72">
        <v>67.1275780484167</v>
      </c>
      <c r="F72">
        <v>72.436591381034</v>
      </c>
      <c r="G72">
        <v>6825.5845493392</v>
      </c>
      <c r="H72">
        <v>0.191489111273342</v>
      </c>
      <c r="I72">
        <v>0.143509498988391</v>
      </c>
      <c r="J72">
        <v>14.3510624691934</v>
      </c>
      <c r="K72">
        <v>2.80773123131513</v>
      </c>
    </row>
    <row r="73" spans="1:11">
      <c r="A73">
        <v>71</v>
      </c>
      <c r="B73">
        <v>5.93921747613945</v>
      </c>
      <c r="C73">
        <v>492.673369305362</v>
      </c>
      <c r="D73">
        <v>0.433347257324975</v>
      </c>
      <c r="E73">
        <v>68.5557168645933</v>
      </c>
      <c r="F73">
        <v>70.2720107667994</v>
      </c>
      <c r="G73">
        <v>6615.83827359061</v>
      </c>
      <c r="H73">
        <v>0.191956979240276</v>
      </c>
      <c r="I73">
        <v>0.143607966113041</v>
      </c>
      <c r="J73">
        <v>14.4813837485349</v>
      </c>
      <c r="K73">
        <v>2.80773123131513</v>
      </c>
    </row>
    <row r="74" spans="1:11">
      <c r="A74">
        <v>72</v>
      </c>
      <c r="B74">
        <v>6.1232768107347</v>
      </c>
      <c r="C74">
        <v>507.969592495705</v>
      </c>
      <c r="D74">
        <v>0.433620188434846</v>
      </c>
      <c r="E74">
        <v>70.0312048727547</v>
      </c>
      <c r="F74">
        <v>68.1557992532348</v>
      </c>
      <c r="G74">
        <v>6416.89327491541</v>
      </c>
      <c r="H74">
        <v>0.192394880893902</v>
      </c>
      <c r="I74">
        <v>0.143700282908009</v>
      </c>
      <c r="J74">
        <v>14.617400040228</v>
      </c>
      <c r="K74">
        <v>2.80773123131513</v>
      </c>
    </row>
    <row r="75" spans="1:11">
      <c r="A75">
        <v>73</v>
      </c>
      <c r="B75">
        <v>6.20692022434222</v>
      </c>
      <c r="C75">
        <v>515.7423474838</v>
      </c>
      <c r="D75">
        <v>0.433583645624263</v>
      </c>
      <c r="E75">
        <v>70.7671269346137</v>
      </c>
      <c r="F75">
        <v>67.1285120434993</v>
      </c>
      <c r="G75">
        <v>6326.77712797066</v>
      </c>
      <c r="H75">
        <v>0.192675483471339</v>
      </c>
      <c r="I75">
        <v>0.14375951783709</v>
      </c>
      <c r="J75">
        <v>14.6883875359399</v>
      </c>
      <c r="K75">
        <v>2.80773123131513</v>
      </c>
    </row>
    <row r="76" spans="1:11">
      <c r="A76">
        <v>74</v>
      </c>
      <c r="B76">
        <v>6.21944738542491</v>
      </c>
      <c r="C76">
        <v>516.391457709923</v>
      </c>
      <c r="D76">
        <v>0.433648157853486</v>
      </c>
      <c r="E76">
        <v>70.8357898777857</v>
      </c>
      <c r="F76">
        <v>67.0441011013293</v>
      </c>
      <c r="G76">
        <v>6320.07487059069</v>
      </c>
      <c r="H76">
        <v>0.192692893808063</v>
      </c>
      <c r="I76">
        <v>0.143763195181685</v>
      </c>
      <c r="J76">
        <v>14.691642505189</v>
      </c>
      <c r="K76">
        <v>2.80773123131513</v>
      </c>
    </row>
    <row r="77" spans="1:11">
      <c r="A77">
        <v>75</v>
      </c>
      <c r="B77">
        <v>6.43003400404529</v>
      </c>
      <c r="C77">
        <v>534.067565187778</v>
      </c>
      <c r="D77">
        <v>0.433983904312415</v>
      </c>
      <c r="E77">
        <v>72.5276669725029</v>
      </c>
      <c r="F77">
        <v>64.8251358607962</v>
      </c>
      <c r="G77">
        <v>6110.60001305059</v>
      </c>
      <c r="H77">
        <v>0.193199548548208</v>
      </c>
      <c r="I77">
        <v>0.143870313105397</v>
      </c>
      <c r="J77">
        <v>14.8427658519681</v>
      </c>
      <c r="K77">
        <v>2.80773123131513</v>
      </c>
    </row>
    <row r="78" spans="1:11">
      <c r="A78">
        <v>76</v>
      </c>
      <c r="B78">
        <v>6.55602226500129</v>
      </c>
      <c r="C78">
        <v>544.053977604998</v>
      </c>
      <c r="D78">
        <v>0.434142991788158</v>
      </c>
      <c r="E78">
        <v>73.4703328140226</v>
      </c>
      <c r="F78">
        <v>63.6352399752171</v>
      </c>
      <c r="G78">
        <v>5998.15611880395</v>
      </c>
      <c r="H78">
        <v>0.193392831748941</v>
      </c>
      <c r="I78">
        <v>0.14391123047455</v>
      </c>
      <c r="J78">
        <v>14.9342707483921</v>
      </c>
      <c r="K78">
        <v>2.80773123131513</v>
      </c>
    </row>
    <row r="79" spans="1:11">
      <c r="A79">
        <v>77</v>
      </c>
      <c r="B79">
        <v>6.56449090525039</v>
      </c>
      <c r="C79">
        <v>544.132008368229</v>
      </c>
      <c r="D79">
        <v>0.433987164986969</v>
      </c>
      <c r="E79">
        <v>73.4932059028477</v>
      </c>
      <c r="F79">
        <v>63.6265696329805</v>
      </c>
      <c r="G79">
        <v>5998.96673916877</v>
      </c>
      <c r="H79">
        <v>0.193415038671986</v>
      </c>
      <c r="I79">
        <v>0.143915933476431</v>
      </c>
      <c r="J79">
        <v>14.9293894755285</v>
      </c>
      <c r="K79">
        <v>2.80773123131513</v>
      </c>
    </row>
    <row r="80" spans="1:11">
      <c r="A80">
        <v>78</v>
      </c>
      <c r="B80">
        <v>6.77043544787386</v>
      </c>
      <c r="C80">
        <v>561.365954441174</v>
      </c>
      <c r="D80">
        <v>0.433173738948899</v>
      </c>
      <c r="E80">
        <v>75.1695850291497</v>
      </c>
      <c r="F80">
        <v>61.6758363883921</v>
      </c>
      <c r="G80">
        <v>5803.03834475527</v>
      </c>
      <c r="H80">
        <v>0.193999771845336</v>
      </c>
      <c r="I80">
        <v>0.144039907672643</v>
      </c>
      <c r="J80">
        <v>15.0514364198122</v>
      </c>
      <c r="K80">
        <v>2.80773123131513</v>
      </c>
    </row>
    <row r="81" spans="1:11">
      <c r="A81">
        <v>79</v>
      </c>
      <c r="B81">
        <v>6.87321490059528</v>
      </c>
      <c r="C81">
        <v>567.994729223765</v>
      </c>
      <c r="D81">
        <v>0.433362097918505</v>
      </c>
      <c r="E81">
        <v>75.8120670310154</v>
      </c>
      <c r="F81">
        <v>60.9567843632868</v>
      </c>
      <c r="G81">
        <v>5746.32632302377</v>
      </c>
      <c r="H81">
        <v>0.194171296054692</v>
      </c>
      <c r="I81">
        <v>0.144076324667335</v>
      </c>
      <c r="J81">
        <v>15.1009347311456</v>
      </c>
      <c r="K81">
        <v>2.80773123131513</v>
      </c>
    </row>
    <row r="82" spans="1:11">
      <c r="A82">
        <v>80</v>
      </c>
      <c r="B82">
        <v>6.88726208225885</v>
      </c>
      <c r="C82">
        <v>567.770783089299</v>
      </c>
      <c r="D82">
        <v>0.433636363944269</v>
      </c>
      <c r="E82">
        <v>75.79271548614</v>
      </c>
      <c r="F82">
        <v>60.9792867388165</v>
      </c>
      <c r="G82">
        <v>5756.39521850063</v>
      </c>
      <c r="H82">
        <v>0.194146064237114</v>
      </c>
      <c r="I82">
        <v>0.14407096615736</v>
      </c>
      <c r="J82">
        <v>15.0986591580064</v>
      </c>
      <c r="K82">
        <v>2.80773123131513</v>
      </c>
    </row>
    <row r="83" spans="1:11">
      <c r="A83">
        <v>81</v>
      </c>
      <c r="B83">
        <v>6.92524371145255</v>
      </c>
      <c r="C83">
        <v>572.220845358242</v>
      </c>
      <c r="D83">
        <v>0.432849059285951</v>
      </c>
      <c r="E83">
        <v>76.2305530981724</v>
      </c>
      <c r="F83">
        <v>60.5090817714205</v>
      </c>
      <c r="G83">
        <v>5690.9282807366</v>
      </c>
      <c r="H83">
        <v>0.194267566828101</v>
      </c>
      <c r="I83">
        <v>0.14409677436724</v>
      </c>
      <c r="J83">
        <v>15.1287196057446</v>
      </c>
      <c r="K83">
        <v>2.80773123131513</v>
      </c>
    </row>
    <row r="84" spans="1:11">
      <c r="A84">
        <v>82</v>
      </c>
      <c r="B84">
        <v>6.91124748069888</v>
      </c>
      <c r="C84">
        <v>571.831219583042</v>
      </c>
      <c r="D84">
        <v>0.432619658364089</v>
      </c>
      <c r="E84">
        <v>76.1946028503405</v>
      </c>
      <c r="F84">
        <v>60.5405499105003</v>
      </c>
      <c r="G84">
        <v>5692.23415339495</v>
      </c>
      <c r="H84">
        <v>0.19428414595588</v>
      </c>
      <c r="I84">
        <v>0.144100296811949</v>
      </c>
      <c r="J84">
        <v>15.1247547637497</v>
      </c>
      <c r="K84">
        <v>2.80773123131513</v>
      </c>
    </row>
    <row r="85" spans="1:11">
      <c r="A85">
        <v>83</v>
      </c>
      <c r="B85">
        <v>7.08042195926527</v>
      </c>
      <c r="C85">
        <v>586.798462228658</v>
      </c>
      <c r="D85">
        <v>0.434930933216398</v>
      </c>
      <c r="E85">
        <v>77.5990734825462</v>
      </c>
      <c r="F85">
        <v>58.9986230479991</v>
      </c>
      <c r="G85">
        <v>5569.05258542401</v>
      </c>
      <c r="H85">
        <v>0.194699082826481</v>
      </c>
      <c r="I85">
        <v>0.144188525199425</v>
      </c>
      <c r="J85">
        <v>15.2435747598376</v>
      </c>
      <c r="K85">
        <v>2.80773123131513</v>
      </c>
    </row>
    <row r="86" spans="1:11">
      <c r="A86">
        <v>84</v>
      </c>
      <c r="B86">
        <v>7.16127102772314</v>
      </c>
      <c r="C86">
        <v>593.045181600074</v>
      </c>
      <c r="D86">
        <v>0.434978558604903</v>
      </c>
      <c r="E86">
        <v>78.1920977008257</v>
      </c>
      <c r="F86">
        <v>58.3774503521473</v>
      </c>
      <c r="G86">
        <v>5513.40118269825</v>
      </c>
      <c r="H86">
        <v>0.19485243956562</v>
      </c>
      <c r="I86">
        <v>0.144221167530163</v>
      </c>
      <c r="J86">
        <v>15.2916903404722</v>
      </c>
      <c r="K86">
        <v>2.80773123131513</v>
      </c>
    </row>
    <row r="87" spans="1:11">
      <c r="A87">
        <v>85</v>
      </c>
      <c r="B87">
        <v>7.17329469429779</v>
      </c>
      <c r="C87">
        <v>592.752233990659</v>
      </c>
      <c r="D87">
        <v>0.43476147440503</v>
      </c>
      <c r="E87">
        <v>78.1774575633424</v>
      </c>
      <c r="F87">
        <v>58.4063030422363</v>
      </c>
      <c r="G87">
        <v>5516.03396083353</v>
      </c>
      <c r="H87">
        <v>0.194846505357344</v>
      </c>
      <c r="I87">
        <v>0.144219904079883</v>
      </c>
      <c r="J87">
        <v>15.2845505189942</v>
      </c>
      <c r="K87">
        <v>2.80773123131513</v>
      </c>
    </row>
    <row r="88" spans="1:11">
      <c r="A88">
        <v>86</v>
      </c>
      <c r="B88">
        <v>7.303471633777</v>
      </c>
      <c r="C88">
        <v>603.032226551806</v>
      </c>
      <c r="D88">
        <v>0.43535756188378</v>
      </c>
      <c r="E88">
        <v>79.1525267733292</v>
      </c>
      <c r="F88">
        <v>57.4109957674457</v>
      </c>
      <c r="G88">
        <v>5430.44913770894</v>
      </c>
      <c r="H88">
        <v>0.195113357390159</v>
      </c>
      <c r="I88">
        <v>0.144276746543198</v>
      </c>
      <c r="J88">
        <v>15.3602830595795</v>
      </c>
      <c r="K88">
        <v>2.80773123131513</v>
      </c>
    </row>
    <row r="89" spans="1:11">
      <c r="A89">
        <v>87</v>
      </c>
      <c r="B89">
        <v>7.37829835111871</v>
      </c>
      <c r="C89">
        <v>606.769066448813</v>
      </c>
      <c r="D89">
        <v>0.435361076751281</v>
      </c>
      <c r="E89">
        <v>79.5310619628286</v>
      </c>
      <c r="F89">
        <v>57.0575803118896</v>
      </c>
      <c r="G89">
        <v>5401.41356046033</v>
      </c>
      <c r="H89">
        <v>0.195214514679706</v>
      </c>
      <c r="I89">
        <v>0.144298308650453</v>
      </c>
      <c r="J89">
        <v>15.3786563268395</v>
      </c>
      <c r="K89">
        <v>2.80773123131513</v>
      </c>
    </row>
    <row r="90" spans="1:11">
      <c r="A90">
        <v>88</v>
      </c>
      <c r="B90">
        <v>7.36483883261348</v>
      </c>
      <c r="C90">
        <v>606.444075379585</v>
      </c>
      <c r="D90">
        <v>0.435302650868627</v>
      </c>
      <c r="E90">
        <v>79.4907148619154</v>
      </c>
      <c r="F90">
        <v>57.0881525902512</v>
      </c>
      <c r="G90">
        <v>5404.88990791128</v>
      </c>
      <c r="H90">
        <v>0.195220136846816</v>
      </c>
      <c r="I90">
        <v>0.144299507272623</v>
      </c>
      <c r="J90">
        <v>15.3793707592477</v>
      </c>
      <c r="K90">
        <v>2.80773123131513</v>
      </c>
    </row>
    <row r="91" spans="1:11">
      <c r="A91">
        <v>89</v>
      </c>
      <c r="B91">
        <v>7.53368371372402</v>
      </c>
      <c r="C91">
        <v>620.741587288608</v>
      </c>
      <c r="D91">
        <v>0.435380270826664</v>
      </c>
      <c r="E91">
        <v>80.8542804568019</v>
      </c>
      <c r="F91">
        <v>55.773805751082</v>
      </c>
      <c r="G91">
        <v>5275.04171299922</v>
      </c>
      <c r="H91">
        <v>0.195624745704238</v>
      </c>
      <c r="I91">
        <v>0.144385832618502</v>
      </c>
      <c r="J91">
        <v>15.4765988264231</v>
      </c>
      <c r="K91">
        <v>2.80773123131513</v>
      </c>
    </row>
    <row r="92" spans="1:11">
      <c r="A92">
        <v>90</v>
      </c>
      <c r="B92">
        <v>7.71814119241087</v>
      </c>
      <c r="C92">
        <v>635.90837169148</v>
      </c>
      <c r="D92">
        <v>0.435339896501319</v>
      </c>
      <c r="E92">
        <v>82.3047778372447</v>
      </c>
      <c r="F92">
        <v>54.4442074865835</v>
      </c>
      <c r="G92">
        <v>5144.61921476137</v>
      </c>
      <c r="H92">
        <v>0.196055473727395</v>
      </c>
      <c r="I92">
        <v>0.144477870165372</v>
      </c>
      <c r="J92">
        <v>15.5747567470304</v>
      </c>
      <c r="K92">
        <v>2.80773123131513</v>
      </c>
    </row>
    <row r="93" spans="1:11">
      <c r="A93">
        <v>91</v>
      </c>
      <c r="B93">
        <v>7.92862438576427</v>
      </c>
      <c r="C93">
        <v>654.075981113421</v>
      </c>
      <c r="D93">
        <v>0.435100400042857</v>
      </c>
      <c r="E93">
        <v>84.0387442578305</v>
      </c>
      <c r="F93">
        <v>52.9327693458595</v>
      </c>
      <c r="G93">
        <v>4997.2734237598</v>
      </c>
      <c r="H93">
        <v>0.196629792812729</v>
      </c>
      <c r="I93">
        <v>0.144600813511311</v>
      </c>
      <c r="J93">
        <v>15.6866662456311</v>
      </c>
      <c r="K93">
        <v>2.80773123131513</v>
      </c>
    </row>
    <row r="94" spans="1:11">
      <c r="A94">
        <v>92</v>
      </c>
      <c r="B94">
        <v>8.07396926735075</v>
      </c>
      <c r="C94">
        <v>666.032565672042</v>
      </c>
      <c r="D94">
        <v>0.434891623738794</v>
      </c>
      <c r="E94">
        <v>85.1809181994167</v>
      </c>
      <c r="F94">
        <v>51.9829773997851</v>
      </c>
      <c r="G94">
        <v>4906.12550090918</v>
      </c>
      <c r="H94">
        <v>0.196976522606904</v>
      </c>
      <c r="I94">
        <v>0.144675160622163</v>
      </c>
      <c r="J94">
        <v>15.7589665435328</v>
      </c>
      <c r="K94">
        <v>2.80773123131513</v>
      </c>
    </row>
    <row r="95" spans="1:11">
      <c r="A95">
        <v>93</v>
      </c>
      <c r="B95">
        <v>8.16660734969546</v>
      </c>
      <c r="C95">
        <v>672.990496744194</v>
      </c>
      <c r="D95">
        <v>0.434916223390881</v>
      </c>
      <c r="E95">
        <v>85.8591165887033</v>
      </c>
      <c r="F95">
        <v>51.4458726272501</v>
      </c>
      <c r="G95">
        <v>4851.2183647472</v>
      </c>
      <c r="H95">
        <v>0.197155838949963</v>
      </c>
      <c r="I95">
        <v>0.144713646684617</v>
      </c>
      <c r="J95">
        <v>15.7958557122008</v>
      </c>
      <c r="K95">
        <v>2.80773123131513</v>
      </c>
    </row>
    <row r="96" spans="1:11">
      <c r="A96">
        <v>94</v>
      </c>
      <c r="B96">
        <v>8.17028987462435</v>
      </c>
      <c r="C96">
        <v>672.80266829714</v>
      </c>
      <c r="D96">
        <v>0.434961072635334</v>
      </c>
      <c r="E96">
        <v>85.8482305255732</v>
      </c>
      <c r="F96">
        <v>51.4602175064394</v>
      </c>
      <c r="G96">
        <v>4854.0254562294</v>
      </c>
      <c r="H96">
        <v>0.1971527809477</v>
      </c>
      <c r="I96">
        <v>0.144712990148206</v>
      </c>
      <c r="J96">
        <v>15.7927600779126</v>
      </c>
      <c r="K96">
        <v>2.80773123131513</v>
      </c>
    </row>
    <row r="97" spans="1:11">
      <c r="A97">
        <v>95</v>
      </c>
      <c r="B97">
        <v>8.28628806746089</v>
      </c>
      <c r="C97">
        <v>683.798268998485</v>
      </c>
      <c r="D97">
        <v>0.434631659260533</v>
      </c>
      <c r="E97">
        <v>86.9083827717769</v>
      </c>
      <c r="F97">
        <v>50.6332980137634</v>
      </c>
      <c r="G97">
        <v>4770.64976946138</v>
      </c>
      <c r="H97">
        <v>0.19759155943328</v>
      </c>
      <c r="I97">
        <v>0.144807267097817</v>
      </c>
      <c r="J97">
        <v>15.8487055078397</v>
      </c>
      <c r="K97">
        <v>2.80773123131513</v>
      </c>
    </row>
    <row r="98" spans="1:11">
      <c r="A98">
        <v>96</v>
      </c>
      <c r="B98">
        <v>8.47933658334023</v>
      </c>
      <c r="C98">
        <v>699.436254660607</v>
      </c>
      <c r="D98">
        <v>0.435110887628389</v>
      </c>
      <c r="E98">
        <v>88.4008102963859</v>
      </c>
      <c r="F98">
        <v>49.500502645634</v>
      </c>
      <c r="G98">
        <v>4669.66462955869</v>
      </c>
      <c r="H98">
        <v>0.198051479415556</v>
      </c>
      <c r="I98">
        <v>0.144906245467809</v>
      </c>
      <c r="J98">
        <v>15.9371332332524</v>
      </c>
      <c r="K98">
        <v>2.80773123131513</v>
      </c>
    </row>
    <row r="99" spans="1:11">
      <c r="A99">
        <v>97</v>
      </c>
      <c r="B99">
        <v>8.70658943978693</v>
      </c>
      <c r="C99">
        <v>718.940409667625</v>
      </c>
      <c r="D99">
        <v>0.435955118200078</v>
      </c>
      <c r="E99">
        <v>90.2246886313977</v>
      </c>
      <c r="F99">
        <v>48.156184195486</v>
      </c>
      <c r="G99">
        <v>4549.47028226975</v>
      </c>
      <c r="H99">
        <v>0.198584718738578</v>
      </c>
      <c r="I99">
        <v>0.145021205908094</v>
      </c>
      <c r="J99">
        <v>16.0535342426474</v>
      </c>
      <c r="K99">
        <v>2.80773123131513</v>
      </c>
    </row>
    <row r="100" spans="1:11">
      <c r="A100">
        <v>98</v>
      </c>
      <c r="B100">
        <v>8.84913656720363</v>
      </c>
      <c r="C100">
        <v>729.308929683886</v>
      </c>
      <c r="D100">
        <v>0.434691810745508</v>
      </c>
      <c r="E100">
        <v>91.2290009137891</v>
      </c>
      <c r="F100">
        <v>47.4756526018513</v>
      </c>
      <c r="G100">
        <v>4476.83314623778</v>
      </c>
      <c r="H100">
        <v>0.198890922570317</v>
      </c>
      <c r="I100">
        <v>0.145087318455434</v>
      </c>
      <c r="J100">
        <v>16.1040453904105</v>
      </c>
      <c r="K100">
        <v>2.80773123131513</v>
      </c>
    </row>
    <row r="101" spans="1:11">
      <c r="A101">
        <v>99</v>
      </c>
      <c r="B101">
        <v>8.88708622409635</v>
      </c>
      <c r="C101">
        <v>734.12937133941</v>
      </c>
      <c r="D101">
        <v>0.434678478396056</v>
      </c>
      <c r="E101">
        <v>91.6785222641075</v>
      </c>
      <c r="F101">
        <v>47.1634851690008</v>
      </c>
      <c r="G101">
        <v>4445.38561695845</v>
      </c>
      <c r="H101">
        <v>0.199070797432162</v>
      </c>
      <c r="I101">
        <v>0.145126188710663</v>
      </c>
      <c r="J101">
        <v>16.1304600566808</v>
      </c>
      <c r="K101">
        <v>2.80773123131513</v>
      </c>
    </row>
    <row r="102" spans="1:11">
      <c r="A102">
        <v>100</v>
      </c>
      <c r="B102">
        <v>8.88055480576606</v>
      </c>
      <c r="C102">
        <v>733.750996351785</v>
      </c>
      <c r="D102">
        <v>0.434628507378877</v>
      </c>
      <c r="E102">
        <v>91.642811859047</v>
      </c>
      <c r="F102">
        <v>47.1910953961398</v>
      </c>
      <c r="G102">
        <v>4447.85320387451</v>
      </c>
      <c r="H102">
        <v>0.199068746164449</v>
      </c>
      <c r="I102">
        <v>0.145125745300363</v>
      </c>
      <c r="J102">
        <v>16.1286959566379</v>
      </c>
      <c r="K102">
        <v>2.80773123131513</v>
      </c>
    </row>
    <row r="103" spans="1:11">
      <c r="A103">
        <v>101</v>
      </c>
      <c r="B103">
        <v>8.96593680932502</v>
      </c>
      <c r="C103">
        <v>737.169477828946</v>
      </c>
      <c r="D103">
        <v>0.434601212148261</v>
      </c>
      <c r="E103">
        <v>91.9798298899756</v>
      </c>
      <c r="F103">
        <v>46.9782284608881</v>
      </c>
      <c r="G103">
        <v>4430.31763942101</v>
      </c>
      <c r="H103">
        <v>0.199108709930417</v>
      </c>
      <c r="I103">
        <v>0.145134384607832</v>
      </c>
      <c r="J103">
        <v>16.1439075700032</v>
      </c>
      <c r="K103">
        <v>2.80773123131513</v>
      </c>
    </row>
    <row r="104" spans="1:11">
      <c r="A104">
        <v>102</v>
      </c>
      <c r="B104">
        <v>8.97993285964603</v>
      </c>
      <c r="C104">
        <v>737.603936426302</v>
      </c>
      <c r="D104">
        <v>0.435048847515433</v>
      </c>
      <c r="E104">
        <v>92.0115496057089</v>
      </c>
      <c r="F104">
        <v>46.9521979272</v>
      </c>
      <c r="G104">
        <v>4434.37109755361</v>
      </c>
      <c r="H104">
        <v>0.199114663209555</v>
      </c>
      <c r="I104">
        <v>0.145135671683254</v>
      </c>
      <c r="J104">
        <v>16.1487767448141</v>
      </c>
      <c r="K104">
        <v>2.80773123131513</v>
      </c>
    </row>
    <row r="105" spans="1:11">
      <c r="A105">
        <v>103</v>
      </c>
      <c r="B105">
        <v>9.12757684745168</v>
      </c>
      <c r="C105">
        <v>750.225567614415</v>
      </c>
      <c r="D105">
        <v>0.43432928566832</v>
      </c>
      <c r="E105">
        <v>93.2220973614001</v>
      </c>
      <c r="F105">
        <v>46.1626422007169</v>
      </c>
      <c r="G105">
        <v>4351.45188444726</v>
      </c>
      <c r="H105">
        <v>0.199541792769837</v>
      </c>
      <c r="I105">
        <v>0.145228086001366</v>
      </c>
      <c r="J105">
        <v>16.207730346717</v>
      </c>
      <c r="K105">
        <v>2.80773123131513</v>
      </c>
    </row>
    <row r="106" spans="1:11">
      <c r="A106">
        <v>104</v>
      </c>
      <c r="B106">
        <v>9.22439369642647</v>
      </c>
      <c r="C106">
        <v>755.189283360252</v>
      </c>
      <c r="D106">
        <v>0.434457469835938</v>
      </c>
      <c r="E106">
        <v>93.7222190715989</v>
      </c>
      <c r="F106">
        <v>45.8588874366949</v>
      </c>
      <c r="G106">
        <v>4327.63122699426</v>
      </c>
      <c r="H106">
        <v>0.199674795750626</v>
      </c>
      <c r="I106">
        <v>0.145256891110005</v>
      </c>
      <c r="J106">
        <v>16.2249080653853</v>
      </c>
      <c r="K106">
        <v>2.80773123131513</v>
      </c>
    </row>
    <row r="107" spans="1:11">
      <c r="A107">
        <v>105</v>
      </c>
      <c r="B107">
        <v>9.23802121733473</v>
      </c>
      <c r="C107">
        <v>754.845101923125</v>
      </c>
      <c r="D107">
        <v>0.434307780705115</v>
      </c>
      <c r="E107">
        <v>93.7032561539603</v>
      </c>
      <c r="F107">
        <v>45.8797766606111</v>
      </c>
      <c r="G107">
        <v>4330.80586834648</v>
      </c>
      <c r="H107">
        <v>0.199668330974403</v>
      </c>
      <c r="I107">
        <v>0.145255490690004</v>
      </c>
      <c r="J107">
        <v>16.2192313243179</v>
      </c>
      <c r="K107">
        <v>2.80773123131513</v>
      </c>
    </row>
    <row r="108" spans="1:11">
      <c r="A108">
        <v>106</v>
      </c>
      <c r="B108">
        <v>9.31349341035767</v>
      </c>
      <c r="C108">
        <v>763.746282270483</v>
      </c>
      <c r="D108">
        <v>0.433999875208581</v>
      </c>
      <c r="E108">
        <v>94.5403864951556</v>
      </c>
      <c r="F108">
        <v>45.3446657540819</v>
      </c>
      <c r="G108">
        <v>4271.96919025076</v>
      </c>
      <c r="H108">
        <v>0.199981651859245</v>
      </c>
      <c r="I108">
        <v>0.145323399844457</v>
      </c>
      <c r="J108">
        <v>16.2641905688335</v>
      </c>
      <c r="K108">
        <v>2.80773123131513</v>
      </c>
    </row>
    <row r="109" spans="1:11">
      <c r="A109">
        <v>107</v>
      </c>
      <c r="B109">
        <v>9.3704730301899</v>
      </c>
      <c r="C109">
        <v>769.972011372117</v>
      </c>
      <c r="D109">
        <v>0.434045456265042</v>
      </c>
      <c r="E109">
        <v>95.1194116270851</v>
      </c>
      <c r="F109">
        <v>44.9777427835062</v>
      </c>
      <c r="G109">
        <v>4235.31087341421</v>
      </c>
      <c r="H109">
        <v>0.200177727356344</v>
      </c>
      <c r="I109">
        <v>0.145365935239256</v>
      </c>
      <c r="J109">
        <v>16.2975782761267</v>
      </c>
      <c r="K109">
        <v>2.80773123131513</v>
      </c>
    </row>
    <row r="110" spans="1:11">
      <c r="A110">
        <v>108</v>
      </c>
      <c r="B110">
        <v>9.3795555765487</v>
      </c>
      <c r="C110">
        <v>770.431112304521</v>
      </c>
      <c r="D110">
        <v>0.434016009689272</v>
      </c>
      <c r="E110">
        <v>95.1651636594495</v>
      </c>
      <c r="F110">
        <v>44.9509640731893</v>
      </c>
      <c r="G110">
        <v>4232.58740138068</v>
      </c>
      <c r="H110">
        <v>0.20019002317329</v>
      </c>
      <c r="I110">
        <v>0.145368603591072</v>
      </c>
      <c r="J110">
        <v>16.2991604634242</v>
      </c>
      <c r="K110">
        <v>2.80773123131513</v>
      </c>
    </row>
    <row r="111" spans="1:11">
      <c r="A111">
        <v>109</v>
      </c>
      <c r="B111">
        <v>9.55489977414781</v>
      </c>
      <c r="C111">
        <v>786.099056045734</v>
      </c>
      <c r="D111">
        <v>0.434048573390214</v>
      </c>
      <c r="E111">
        <v>96.6462812170369</v>
      </c>
      <c r="F111">
        <v>44.0542509105892</v>
      </c>
      <c r="G111">
        <v>4147.10332036465</v>
      </c>
      <c r="H111">
        <v>0.200701953682497</v>
      </c>
      <c r="I111">
        <v>0.145479801067868</v>
      </c>
      <c r="J111">
        <v>16.3736809746686</v>
      </c>
      <c r="K111">
        <v>2.80773123131513</v>
      </c>
    </row>
    <row r="112" spans="1:11">
      <c r="A112">
        <v>110</v>
      </c>
      <c r="B112">
        <v>9.77512790635932</v>
      </c>
      <c r="C112">
        <v>804.728201461109</v>
      </c>
      <c r="D112">
        <v>0.434323627409726</v>
      </c>
      <c r="E112">
        <v>98.4039312202103</v>
      </c>
      <c r="F112">
        <v>43.0334037564828</v>
      </c>
      <c r="G112">
        <v>4052.29544232724</v>
      </c>
      <c r="H112">
        <v>0.201251001898809</v>
      </c>
      <c r="I112">
        <v>0.145599281821906</v>
      </c>
      <c r="J112">
        <v>16.4618151716105</v>
      </c>
      <c r="K112">
        <v>2.80773123131513</v>
      </c>
    </row>
    <row r="113" spans="1:11">
      <c r="A113">
        <v>111</v>
      </c>
      <c r="B113">
        <v>9.88662536109013</v>
      </c>
      <c r="C113">
        <v>814.577059163437</v>
      </c>
      <c r="D113">
        <v>0.434566594440756</v>
      </c>
      <c r="E113">
        <v>99.3289702897855</v>
      </c>
      <c r="F113">
        <v>42.5124814245591</v>
      </c>
      <c r="G113">
        <v>4004.40063865392</v>
      </c>
      <c r="H113">
        <v>0.201571581300327</v>
      </c>
      <c r="I113">
        <v>0.145669149972502</v>
      </c>
      <c r="J113">
        <v>16.5073590889996</v>
      </c>
      <c r="K113">
        <v>2.80773123131513</v>
      </c>
    </row>
    <row r="114" spans="1:11">
      <c r="A114">
        <v>112</v>
      </c>
      <c r="B114">
        <v>9.96022283659978</v>
      </c>
      <c r="C114">
        <v>821.901977200398</v>
      </c>
      <c r="D114">
        <v>0.43459551759581</v>
      </c>
      <c r="E114">
        <v>100.00267088899</v>
      </c>
      <c r="F114">
        <v>42.1331716754921</v>
      </c>
      <c r="G114">
        <v>3970.60745958664</v>
      </c>
      <c r="H114">
        <v>0.201825097236916</v>
      </c>
      <c r="I114">
        <v>0.145724457062069</v>
      </c>
      <c r="J114">
        <v>16.544076573538</v>
      </c>
      <c r="K114">
        <v>2.80773123131513</v>
      </c>
    </row>
    <row r="115" spans="1:11">
      <c r="A115">
        <v>113</v>
      </c>
      <c r="B115">
        <v>10.0853446315954</v>
      </c>
      <c r="C115">
        <v>832.481693117217</v>
      </c>
      <c r="D115">
        <v>0.434755083005843</v>
      </c>
      <c r="E115">
        <v>100.974143501154</v>
      </c>
      <c r="F115">
        <v>41.597213911398</v>
      </c>
      <c r="G115">
        <v>3922.28868895171</v>
      </c>
      <c r="H115">
        <v>0.202077490266443</v>
      </c>
      <c r="I115">
        <v>0.145779567349786</v>
      </c>
      <c r="J115">
        <v>16.5989105765429</v>
      </c>
      <c r="K115">
        <v>2.80773123131513</v>
      </c>
    </row>
    <row r="116" spans="1:11">
      <c r="A116">
        <v>114</v>
      </c>
      <c r="B116">
        <v>10.2811649355141</v>
      </c>
      <c r="C116">
        <v>848.3318701936</v>
      </c>
      <c r="D116">
        <v>0.435085798233402</v>
      </c>
      <c r="E116">
        <v>102.45251147927</v>
      </c>
      <c r="F116">
        <v>40.8192672265167</v>
      </c>
      <c r="G116">
        <v>3850.70699319338</v>
      </c>
      <c r="H116">
        <v>0.202461446473151</v>
      </c>
      <c r="I116">
        <v>0.145863496651545</v>
      </c>
      <c r="J116">
        <v>16.6729873960272</v>
      </c>
      <c r="K116">
        <v>2.80773123131513</v>
      </c>
    </row>
    <row r="117" spans="1:11">
      <c r="A117">
        <v>115</v>
      </c>
      <c r="B117">
        <v>10.4314826242922</v>
      </c>
      <c r="C117">
        <v>861.622542879874</v>
      </c>
      <c r="D117">
        <v>0.43480369979846</v>
      </c>
      <c r="E117">
        <v>103.692349245416</v>
      </c>
      <c r="F117">
        <v>40.1897453458223</v>
      </c>
      <c r="G117">
        <v>3788.59412988338</v>
      </c>
      <c r="H117">
        <v>0.20287846917317</v>
      </c>
      <c r="I117">
        <v>0.145954779634175</v>
      </c>
      <c r="J117">
        <v>16.7307697493859</v>
      </c>
      <c r="K117">
        <v>2.80773123131513</v>
      </c>
    </row>
    <row r="118" spans="1:11">
      <c r="A118">
        <v>116</v>
      </c>
      <c r="B118">
        <v>10.6179573078814</v>
      </c>
      <c r="C118">
        <v>877.21701420037</v>
      </c>
      <c r="D118">
        <v>0.434162639837904</v>
      </c>
      <c r="E118">
        <v>105.183700449046</v>
      </c>
      <c r="F118">
        <v>39.4759837906706</v>
      </c>
      <c r="G118">
        <v>3716.24198139763</v>
      </c>
      <c r="H118">
        <v>0.203411744282059</v>
      </c>
      <c r="I118">
        <v>0.146071699600927</v>
      </c>
      <c r="J118">
        <v>16.787841020698</v>
      </c>
      <c r="K118">
        <v>2.80773123131513</v>
      </c>
    </row>
    <row r="119" spans="1:11">
      <c r="A119">
        <v>117</v>
      </c>
      <c r="B119">
        <v>10.7172284088256</v>
      </c>
      <c r="C119">
        <v>887.115835321961</v>
      </c>
      <c r="D119">
        <v>0.435132869695516</v>
      </c>
      <c r="E119">
        <v>106.093515223761</v>
      </c>
      <c r="F119">
        <v>39.0326075217648</v>
      </c>
      <c r="G119">
        <v>3680.77069606497</v>
      </c>
      <c r="H119">
        <v>0.203729894112154</v>
      </c>
      <c r="I119">
        <v>0.146141555091255</v>
      </c>
      <c r="J119">
        <v>16.8318561666791</v>
      </c>
      <c r="K119">
        <v>2.80773123131513</v>
      </c>
    </row>
    <row r="120" spans="1:11">
      <c r="A120">
        <v>118</v>
      </c>
      <c r="B120">
        <v>10.8139783028328</v>
      </c>
      <c r="C120">
        <v>894.144954376231</v>
      </c>
      <c r="D120">
        <v>0.435110249084355</v>
      </c>
      <c r="E120">
        <v>106.761615027521</v>
      </c>
      <c r="F120">
        <v>38.7259300331868</v>
      </c>
      <c r="G120">
        <v>3651.55028169142</v>
      </c>
      <c r="H120">
        <v>0.203913690961383</v>
      </c>
      <c r="I120">
        <v>0.14618194549413</v>
      </c>
      <c r="J120">
        <v>16.8584580655423</v>
      </c>
      <c r="K120">
        <v>2.80773123131513</v>
      </c>
    </row>
    <row r="121" spans="1:11">
      <c r="A121">
        <v>119</v>
      </c>
      <c r="B121">
        <v>10.8219566397841</v>
      </c>
      <c r="C121">
        <v>894.036073783551</v>
      </c>
      <c r="D121">
        <v>0.435341355114401</v>
      </c>
      <c r="E121">
        <v>106.749584817667</v>
      </c>
      <c r="F121">
        <v>38.7286768395038</v>
      </c>
      <c r="G121">
        <v>3654.8341282434</v>
      </c>
      <c r="H121">
        <v>0.203900022291244</v>
      </c>
      <c r="I121">
        <v>0.146178940856792</v>
      </c>
      <c r="J121">
        <v>16.8584608613866</v>
      </c>
      <c r="K121">
        <v>2.80773123131513</v>
      </c>
    </row>
    <row r="122" spans="1:11">
      <c r="A122">
        <v>120</v>
      </c>
      <c r="B122">
        <v>10.9554888791078</v>
      </c>
      <c r="C122">
        <v>905.003994808727</v>
      </c>
      <c r="D122">
        <v>0.436023775429377</v>
      </c>
      <c r="E122">
        <v>107.756883718837</v>
      </c>
      <c r="F122">
        <v>38.2630168150449</v>
      </c>
      <c r="G122">
        <v>3617.7904643277</v>
      </c>
      <c r="H122">
        <v>0.204213118308794</v>
      </c>
      <c r="I122">
        <v>0.146247800422426</v>
      </c>
      <c r="J122">
        <v>16.9072509185997</v>
      </c>
      <c r="K122">
        <v>2.80773123131513</v>
      </c>
    </row>
    <row r="123" spans="1:11">
      <c r="A123">
        <v>121</v>
      </c>
      <c r="B123">
        <v>11.1162312139842</v>
      </c>
      <c r="C123">
        <v>916.340876319168</v>
      </c>
      <c r="D123">
        <v>0.43617261636488</v>
      </c>
      <c r="E123">
        <v>108.825229165611</v>
      </c>
      <c r="F123">
        <v>37.791907557567</v>
      </c>
      <c r="G123">
        <v>3575.13353122511</v>
      </c>
      <c r="H123">
        <v>0.204500924789129</v>
      </c>
      <c r="I123">
        <v>0.146311162580661</v>
      </c>
      <c r="J123">
        <v>16.9508736396691</v>
      </c>
      <c r="K123">
        <v>2.80773123131513</v>
      </c>
    </row>
    <row r="124" spans="1:11">
      <c r="A124">
        <v>122</v>
      </c>
      <c r="B124">
        <v>11.2144031442648</v>
      </c>
      <c r="C124">
        <v>927.899900883978</v>
      </c>
      <c r="D124">
        <v>0.436328406911107</v>
      </c>
      <c r="E124">
        <v>109.8962090434</v>
      </c>
      <c r="F124">
        <v>37.31642915263</v>
      </c>
      <c r="G124">
        <v>3528.224518959</v>
      </c>
      <c r="H124">
        <v>0.2048663577353</v>
      </c>
      <c r="I124">
        <v>0.146391703595111</v>
      </c>
      <c r="J124">
        <v>16.9973152322522</v>
      </c>
      <c r="K124">
        <v>2.80773123131513</v>
      </c>
    </row>
    <row r="125" spans="1:11">
      <c r="A125">
        <v>123</v>
      </c>
      <c r="B125">
        <v>11.2295744306791</v>
      </c>
      <c r="C125">
        <v>932.042931957915</v>
      </c>
      <c r="D125">
        <v>0.436247565428518</v>
      </c>
      <c r="E125">
        <v>110.252649473418</v>
      </c>
      <c r="F125">
        <v>37.1505592815333</v>
      </c>
      <c r="G125">
        <v>3511.73921385892</v>
      </c>
      <c r="H125">
        <v>0.20501430415603</v>
      </c>
      <c r="I125">
        <v>0.146424339094739</v>
      </c>
      <c r="J125">
        <v>17.0197631502544</v>
      </c>
      <c r="K125">
        <v>2.80773123131513</v>
      </c>
    </row>
    <row r="126" spans="1:11">
      <c r="A126">
        <v>124</v>
      </c>
      <c r="B126">
        <v>11.22042171666</v>
      </c>
      <c r="C126">
        <v>932.256003425786</v>
      </c>
      <c r="D126">
        <v>0.436426924598744</v>
      </c>
      <c r="E126">
        <v>110.258438407595</v>
      </c>
      <c r="F126">
        <v>37.1420776986713</v>
      </c>
      <c r="G126">
        <v>3512.53849747508</v>
      </c>
      <c r="H126">
        <v>0.205017595675644</v>
      </c>
      <c r="I126">
        <v>0.146425065356184</v>
      </c>
      <c r="J126">
        <v>17.024043979939</v>
      </c>
      <c r="K126">
        <v>2.80773123131513</v>
      </c>
    </row>
    <row r="127" spans="1:11">
      <c r="A127">
        <v>125</v>
      </c>
      <c r="B127">
        <v>11.3667678437147</v>
      </c>
      <c r="C127">
        <v>943.131193304816</v>
      </c>
      <c r="D127">
        <v>0.436497813467387</v>
      </c>
      <c r="E127">
        <v>111.283102553854</v>
      </c>
      <c r="F127">
        <v>36.7136721460968</v>
      </c>
      <c r="G127">
        <v>3472.73015775409</v>
      </c>
      <c r="H127">
        <v>0.205307273946503</v>
      </c>
      <c r="I127">
        <v>0.146489013325025</v>
      </c>
      <c r="J127">
        <v>17.0630912783655</v>
      </c>
      <c r="K127">
        <v>2.80773123131513</v>
      </c>
    </row>
    <row r="128" spans="1:11">
      <c r="A128">
        <v>126</v>
      </c>
      <c r="B128">
        <v>11.4482494212263</v>
      </c>
      <c r="C128">
        <v>948.98121323111</v>
      </c>
      <c r="D128">
        <v>0.436399066163938</v>
      </c>
      <c r="E128">
        <v>111.840618807826</v>
      </c>
      <c r="F128">
        <v>36.4873065706277</v>
      </c>
      <c r="G128">
        <v>3450.5175208001</v>
      </c>
      <c r="H128">
        <v>0.205478901877314</v>
      </c>
      <c r="I128">
        <v>0.146526930482787</v>
      </c>
      <c r="J128">
        <v>17.0820516512033</v>
      </c>
      <c r="K128">
        <v>2.80773123131513</v>
      </c>
    </row>
    <row r="129" spans="1:11">
      <c r="A129">
        <v>127</v>
      </c>
      <c r="B129">
        <v>11.4528251945546</v>
      </c>
      <c r="C129">
        <v>948.945855392911</v>
      </c>
      <c r="D129">
        <v>0.436376289703552</v>
      </c>
      <c r="E129">
        <v>111.839602595286</v>
      </c>
      <c r="F129">
        <v>36.4886983355681</v>
      </c>
      <c r="G129">
        <v>3451.21550703131</v>
      </c>
      <c r="H129">
        <v>0.205476101337565</v>
      </c>
      <c r="I129">
        <v>0.146526311593843</v>
      </c>
      <c r="J129">
        <v>17.0814961514096</v>
      </c>
      <c r="K129">
        <v>2.80773123131513</v>
      </c>
    </row>
    <row r="130" spans="1:11">
      <c r="A130">
        <v>128</v>
      </c>
      <c r="B130">
        <v>11.6488648638599</v>
      </c>
      <c r="C130">
        <v>965.556589492567</v>
      </c>
      <c r="D130">
        <v>0.436309810222165</v>
      </c>
      <c r="E130">
        <v>113.39017006956</v>
      </c>
      <c r="F130">
        <v>35.8608766852804</v>
      </c>
      <c r="G130">
        <v>3389.77826681678</v>
      </c>
      <c r="H130">
        <v>0.205946614156837</v>
      </c>
      <c r="I130">
        <v>0.146630371437448</v>
      </c>
      <c r="J130">
        <v>17.1422334235729</v>
      </c>
      <c r="K130">
        <v>2.80773123131513</v>
      </c>
    </row>
    <row r="131" spans="1:11">
      <c r="A131">
        <v>129</v>
      </c>
      <c r="B131">
        <v>11.840119485531</v>
      </c>
      <c r="C131">
        <v>982.123136516075</v>
      </c>
      <c r="D131">
        <v>0.435980619638175</v>
      </c>
      <c r="E131">
        <v>114.938152144264</v>
      </c>
      <c r="F131">
        <v>35.2560896772564</v>
      </c>
      <c r="G131">
        <v>3330.07361194905</v>
      </c>
      <c r="H131">
        <v>0.206470801447749</v>
      </c>
      <c r="I131">
        <v>0.14674649513583</v>
      </c>
      <c r="J131">
        <v>17.1997378212081</v>
      </c>
      <c r="K131">
        <v>2.80773123131513</v>
      </c>
    </row>
    <row r="132" spans="1:11">
      <c r="A132">
        <v>130</v>
      </c>
      <c r="B132">
        <v>11.9696338699459</v>
      </c>
      <c r="C132">
        <v>992.973610010252</v>
      </c>
      <c r="D132">
        <v>0.435702519564282</v>
      </c>
      <c r="E132">
        <v>115.954902995324</v>
      </c>
      <c r="F132">
        <v>34.8709681265295</v>
      </c>
      <c r="G132">
        <v>3291.38247144617</v>
      </c>
      <c r="H132">
        <v>0.206779630656833</v>
      </c>
      <c r="I132">
        <v>0.146815005429299</v>
      </c>
      <c r="J132">
        <v>17.2364177185112</v>
      </c>
      <c r="K132">
        <v>2.80773123131513</v>
      </c>
    </row>
    <row r="133" spans="1:11">
      <c r="A133">
        <v>131</v>
      </c>
      <c r="B133">
        <v>12.0628618977794</v>
      </c>
      <c r="C133">
        <v>999.78213144361</v>
      </c>
      <c r="D133">
        <v>0.435624295458742</v>
      </c>
      <c r="E133">
        <v>116.60758672028</v>
      </c>
      <c r="F133">
        <v>34.6336075741557</v>
      </c>
      <c r="G133">
        <v>3267.27944032593</v>
      </c>
      <c r="H133">
        <v>0.206956604364095</v>
      </c>
      <c r="I133">
        <v>0.146854296783443</v>
      </c>
      <c r="J133">
        <v>17.256317915389</v>
      </c>
      <c r="K133">
        <v>2.80773123131513</v>
      </c>
    </row>
    <row r="134" spans="1:11">
      <c r="A134">
        <v>132</v>
      </c>
      <c r="B134">
        <v>12.0605622877748</v>
      </c>
      <c r="C134">
        <v>999.349061040347</v>
      </c>
      <c r="D134">
        <v>0.43564505539714</v>
      </c>
      <c r="E134">
        <v>116.575195356392</v>
      </c>
      <c r="F134">
        <v>34.648621561845</v>
      </c>
      <c r="G134">
        <v>3268.53724851987</v>
      </c>
      <c r="H134">
        <v>0.206948655231657</v>
      </c>
      <c r="I134">
        <v>0.146852531437289</v>
      </c>
      <c r="J134">
        <v>17.2531455884174</v>
      </c>
      <c r="K134">
        <v>2.80773123131513</v>
      </c>
    </row>
    <row r="135" spans="1:11">
      <c r="A135">
        <v>133</v>
      </c>
      <c r="B135">
        <v>12.1503332591347</v>
      </c>
      <c r="C135">
        <v>1007.53265302264</v>
      </c>
      <c r="D135">
        <v>0.435230024723789</v>
      </c>
      <c r="E135">
        <v>117.362198213449</v>
      </c>
      <c r="F135">
        <v>34.3674674200728</v>
      </c>
      <c r="G135">
        <v>3239.80393510441</v>
      </c>
      <c r="H135">
        <v>0.207317909758531</v>
      </c>
      <c r="I135">
        <v>0.146934584766471</v>
      </c>
      <c r="J135">
        <v>17.2739708994226</v>
      </c>
      <c r="K135">
        <v>2.80773123131513</v>
      </c>
    </row>
    <row r="136" spans="1:11">
      <c r="A136">
        <v>134</v>
      </c>
      <c r="B136">
        <v>12.3069148756584</v>
      </c>
      <c r="C136">
        <v>1020.29577972975</v>
      </c>
      <c r="D136">
        <v>0.435346657049146</v>
      </c>
      <c r="E136">
        <v>118.566632127703</v>
      </c>
      <c r="F136">
        <v>33.9371940281466</v>
      </c>
      <c r="G136">
        <v>3200.06397292674</v>
      </c>
      <c r="H136">
        <v>0.207704497419126</v>
      </c>
      <c r="I136">
        <v>0.147020597282824</v>
      </c>
      <c r="J136">
        <v>17.3138082659871</v>
      </c>
      <c r="K136">
        <v>2.80773123131513</v>
      </c>
    </row>
    <row r="137" spans="1:11">
      <c r="A137">
        <v>135</v>
      </c>
      <c r="B137">
        <v>12.5401675521257</v>
      </c>
      <c r="C137">
        <v>1040.23696777295</v>
      </c>
      <c r="D137">
        <v>0.435813198950332</v>
      </c>
      <c r="E137">
        <v>120.401133596414</v>
      </c>
      <c r="F137">
        <v>33.2856967772586</v>
      </c>
      <c r="G137">
        <v>3141.60932818731</v>
      </c>
      <c r="H137">
        <v>0.208259016637629</v>
      </c>
      <c r="I137">
        <v>0.14714416483248</v>
      </c>
      <c r="J137">
        <v>17.3839460296422</v>
      </c>
      <c r="K137">
        <v>2.80773123131513</v>
      </c>
    </row>
    <row r="138" spans="1:11">
      <c r="A138">
        <v>136</v>
      </c>
      <c r="B138">
        <v>12.6981232534786</v>
      </c>
      <c r="C138">
        <v>1052.53519334159</v>
      </c>
      <c r="D138">
        <v>0.434988172234784</v>
      </c>
      <c r="E138">
        <v>121.563957791254</v>
      </c>
      <c r="F138">
        <v>32.89841652992</v>
      </c>
      <c r="G138">
        <v>3099.73591896692</v>
      </c>
      <c r="H138">
        <v>0.208612030692762</v>
      </c>
      <c r="I138">
        <v>0.147222946956396</v>
      </c>
      <c r="J138">
        <v>17.4197957759128</v>
      </c>
      <c r="K138">
        <v>2.80773123131513</v>
      </c>
    </row>
    <row r="139" spans="1:11">
      <c r="A139">
        <v>137</v>
      </c>
      <c r="B139">
        <v>12.7656194474386</v>
      </c>
      <c r="C139">
        <v>1059.38906369231</v>
      </c>
      <c r="D139">
        <v>0.434979392556389</v>
      </c>
      <c r="E139">
        <v>122.192596219516</v>
      </c>
      <c r="F139">
        <v>32.6853197204804</v>
      </c>
      <c r="G139">
        <v>3079.8506626957</v>
      </c>
      <c r="H139">
        <v>0.208846413682507</v>
      </c>
      <c r="I139">
        <v>0.147275304572053</v>
      </c>
      <c r="J139">
        <v>17.4427980736946</v>
      </c>
      <c r="K139">
        <v>2.80773123131513</v>
      </c>
    </row>
    <row r="140" spans="1:11">
      <c r="A140">
        <v>138</v>
      </c>
      <c r="B140">
        <v>12.787593440562</v>
      </c>
      <c r="C140">
        <v>1062.13737030629</v>
      </c>
      <c r="D140">
        <v>0.434387256529592</v>
      </c>
      <c r="E140">
        <v>122.462974602047</v>
      </c>
      <c r="F140">
        <v>32.6025603131166</v>
      </c>
      <c r="G140">
        <v>3067.30546277732</v>
      </c>
      <c r="H140">
        <v>0.20896416355798</v>
      </c>
      <c r="I140">
        <v>0.147301623269982</v>
      </c>
      <c r="J140">
        <v>17.4482962597143</v>
      </c>
      <c r="K140">
        <v>2.80773123131513</v>
      </c>
    </row>
    <row r="141" spans="1:11">
      <c r="A141">
        <v>139</v>
      </c>
      <c r="B141">
        <v>12.795405955649</v>
      </c>
      <c r="C141">
        <v>1062.21309088968</v>
      </c>
      <c r="D141">
        <v>0.434179857704324</v>
      </c>
      <c r="E141">
        <v>122.480071435906</v>
      </c>
      <c r="F141">
        <v>32.5998626336624</v>
      </c>
      <c r="G141">
        <v>3065.5957284349</v>
      </c>
      <c r="H141">
        <v>0.208954381528228</v>
      </c>
      <c r="I141">
        <v>0.147299436467495</v>
      </c>
      <c r="J141">
        <v>17.4467082287361</v>
      </c>
      <c r="K141">
        <v>2.80773123131513</v>
      </c>
    </row>
    <row r="142" spans="1:11">
      <c r="A142">
        <v>140</v>
      </c>
      <c r="B142">
        <v>12.9012170685104</v>
      </c>
      <c r="C142">
        <v>1073.11964584906</v>
      </c>
      <c r="D142">
        <v>0.433911909095191</v>
      </c>
      <c r="E142">
        <v>123.490521896772</v>
      </c>
      <c r="F142">
        <v>32.2659268771962</v>
      </c>
      <c r="G142">
        <v>3031.97110589884</v>
      </c>
      <c r="H142">
        <v>0.20934282958938</v>
      </c>
      <c r="I142">
        <v>0.147386328911042</v>
      </c>
      <c r="J142">
        <v>17.4802593962564</v>
      </c>
      <c r="K142">
        <v>2.80773123131513</v>
      </c>
    </row>
    <row r="143" spans="1:11">
      <c r="A143">
        <v>141</v>
      </c>
      <c r="B143">
        <v>13.0812462525115</v>
      </c>
      <c r="C143">
        <v>1085.86421720691</v>
      </c>
      <c r="D143">
        <v>0.433665766629433</v>
      </c>
      <c r="E143">
        <v>124.685845074003</v>
      </c>
      <c r="F143">
        <v>31.8903840600345</v>
      </c>
      <c r="G143">
        <v>2996.83984943731</v>
      </c>
      <c r="H143">
        <v>0.209713701746026</v>
      </c>
      <c r="I143">
        <v>0.147469392468203</v>
      </c>
      <c r="J143">
        <v>17.5169941512585</v>
      </c>
      <c r="K143">
        <v>2.80773123131513</v>
      </c>
    </row>
    <row r="144" spans="1:11">
      <c r="A144">
        <v>142</v>
      </c>
      <c r="B144">
        <v>13.1426401098715</v>
      </c>
      <c r="C144">
        <v>1090.77080737575</v>
      </c>
      <c r="D144">
        <v>0.433690481873992</v>
      </c>
      <c r="E144">
        <v>125.141805350404</v>
      </c>
      <c r="F144">
        <v>31.7467314328583</v>
      </c>
      <c r="G144">
        <v>2985.55196671065</v>
      </c>
      <c r="H144">
        <v>0.209885580081067</v>
      </c>
      <c r="I144">
        <v>0.147507921713176</v>
      </c>
      <c r="J144">
        <v>17.531545769743</v>
      </c>
      <c r="K144">
        <v>2.80773123131513</v>
      </c>
    </row>
    <row r="145" spans="1:11">
      <c r="A145">
        <v>143</v>
      </c>
      <c r="B145">
        <v>13.1517116620348</v>
      </c>
      <c r="C145">
        <v>1089.97506897123</v>
      </c>
      <c r="D145">
        <v>0.433573663968629</v>
      </c>
      <c r="E145">
        <v>125.086325791966</v>
      </c>
      <c r="F145">
        <v>31.7698982192109</v>
      </c>
      <c r="G145">
        <v>2987.46549513486</v>
      </c>
      <c r="H145">
        <v>0.209862633678639</v>
      </c>
      <c r="I145">
        <v>0.147502776671013</v>
      </c>
      <c r="J145">
        <v>17.5254246285935</v>
      </c>
      <c r="K145">
        <v>2.80773123131513</v>
      </c>
    </row>
    <row r="146" spans="1:11">
      <c r="A146">
        <v>144</v>
      </c>
      <c r="B146">
        <v>13.2211030862795</v>
      </c>
      <c r="C146">
        <v>1095.55819980753</v>
      </c>
      <c r="D146">
        <v>0.433798407274466</v>
      </c>
      <c r="E146">
        <v>125.609101155606</v>
      </c>
      <c r="F146">
        <v>31.60787713713</v>
      </c>
      <c r="G146">
        <v>2972.55299243836</v>
      </c>
      <c r="H146">
        <v>0.210006325329258</v>
      </c>
      <c r="I146">
        <v>0.147535001521747</v>
      </c>
      <c r="J146">
        <v>17.5417110232129</v>
      </c>
      <c r="K146">
        <v>2.80773123131513</v>
      </c>
    </row>
    <row r="147" spans="1:11">
      <c r="A147">
        <v>145</v>
      </c>
      <c r="B147">
        <v>13.221498510587</v>
      </c>
      <c r="C147">
        <v>1095.26961909264</v>
      </c>
      <c r="D147">
        <v>0.433669200178672</v>
      </c>
      <c r="E147">
        <v>125.589239320112</v>
      </c>
      <c r="F147">
        <v>31.6162256015094</v>
      </c>
      <c r="G147">
        <v>2972.78167181398</v>
      </c>
      <c r="H147">
        <v>0.210008114865977</v>
      </c>
      <c r="I147">
        <v>0.147535402944907</v>
      </c>
      <c r="J147">
        <v>17.5393717037673</v>
      </c>
      <c r="K147">
        <v>2.80773123131513</v>
      </c>
    </row>
    <row r="148" spans="1:11">
      <c r="A148">
        <v>146</v>
      </c>
      <c r="B148">
        <v>13.341460913696</v>
      </c>
      <c r="C148">
        <v>1106.73354871999</v>
      </c>
      <c r="D148">
        <v>0.433432492375823</v>
      </c>
      <c r="E148">
        <v>126.652363720628</v>
      </c>
      <c r="F148">
        <v>31.2884724572566</v>
      </c>
      <c r="G148">
        <v>2939.37415639907</v>
      </c>
      <c r="H148">
        <v>0.210389948005166</v>
      </c>
      <c r="I148">
        <v>0.147621107755196</v>
      </c>
      <c r="J148">
        <v>17.5732751740902</v>
      </c>
      <c r="K148">
        <v>2.80773123131513</v>
      </c>
    </row>
    <row r="149" spans="1:11">
      <c r="A149">
        <v>147</v>
      </c>
      <c r="B149">
        <v>13.4945124136351</v>
      </c>
      <c r="C149">
        <v>1119.89262769908</v>
      </c>
      <c r="D149">
        <v>0.433341122607741</v>
      </c>
      <c r="E149">
        <v>127.875183617441</v>
      </c>
      <c r="F149">
        <v>30.9205176086219</v>
      </c>
      <c r="G149">
        <v>2904.60572733033</v>
      </c>
      <c r="H149">
        <v>0.210813624679487</v>
      </c>
      <c r="I149">
        <v>0.147716328448979</v>
      </c>
      <c r="J149">
        <v>17.6110382792963</v>
      </c>
      <c r="K149">
        <v>2.80773123131513</v>
      </c>
    </row>
    <row r="150" spans="1:11">
      <c r="A150">
        <v>148</v>
      </c>
      <c r="B150">
        <v>13.7040151125819</v>
      </c>
      <c r="C150">
        <v>1137.48747942875</v>
      </c>
      <c r="D150">
        <v>0.433482809174315</v>
      </c>
      <c r="E150">
        <v>129.505234220902</v>
      </c>
      <c r="F150">
        <v>30.4416738586877</v>
      </c>
      <c r="G150">
        <v>2860.01610073891</v>
      </c>
      <c r="H150">
        <v>0.211318424667666</v>
      </c>
      <c r="I150">
        <v>0.147829951227862</v>
      </c>
      <c r="J150">
        <v>17.6621552996339</v>
      </c>
      <c r="K150">
        <v>2.80773123131513</v>
      </c>
    </row>
    <row r="151" spans="1:11">
      <c r="A151">
        <v>149</v>
      </c>
      <c r="B151">
        <v>13.8093528655911</v>
      </c>
      <c r="C151">
        <v>1146.71693390686</v>
      </c>
      <c r="D151">
        <v>0.433650737291649</v>
      </c>
      <c r="E151">
        <v>130.355499866547</v>
      </c>
      <c r="F151">
        <v>30.196280935749</v>
      </c>
      <c r="G151">
        <v>2837.72966747291</v>
      </c>
      <c r="H151">
        <v>0.211613476060754</v>
      </c>
      <c r="I151">
        <v>0.147896448106414</v>
      </c>
      <c r="J151">
        <v>17.6890150461113</v>
      </c>
      <c r="K151">
        <v>2.80773123131513</v>
      </c>
    </row>
    <row r="152" spans="1:11">
      <c r="A152">
        <v>150</v>
      </c>
      <c r="B152">
        <v>13.8659561709651</v>
      </c>
      <c r="C152">
        <v>1152.66085927047</v>
      </c>
      <c r="D152">
        <v>0.433675798953952</v>
      </c>
      <c r="E152">
        <v>130.887260503814</v>
      </c>
      <c r="F152">
        <v>30.0403041220318</v>
      </c>
      <c r="G152">
        <v>2823.93593930338</v>
      </c>
      <c r="H152">
        <v>0.211819265622335</v>
      </c>
      <c r="I152">
        <v>0.147942864899766</v>
      </c>
      <c r="J152">
        <v>17.7087382391781</v>
      </c>
      <c r="K152">
        <v>2.80773123131513</v>
      </c>
    </row>
    <row r="153" spans="1:11">
      <c r="A153">
        <v>151</v>
      </c>
      <c r="B153">
        <v>13.8646313748772</v>
      </c>
      <c r="C153">
        <v>1152.13168812105</v>
      </c>
      <c r="D153">
        <v>0.43369723768431</v>
      </c>
      <c r="E153">
        <v>130.84611173875</v>
      </c>
      <c r="F153">
        <v>30.054103334301</v>
      </c>
      <c r="G153">
        <v>2825.54853208995</v>
      </c>
      <c r="H153">
        <v>0.211807847082093</v>
      </c>
      <c r="I153">
        <v>0.147940288594406</v>
      </c>
      <c r="J153">
        <v>17.7059054514329</v>
      </c>
      <c r="K153">
        <v>2.80773123131513</v>
      </c>
    </row>
    <row r="154" spans="1:11">
      <c r="A154">
        <v>152</v>
      </c>
      <c r="B154">
        <v>14.0701219952946</v>
      </c>
      <c r="C154">
        <v>1169.64036464658</v>
      </c>
      <c r="D154">
        <v>0.43397469213526</v>
      </c>
      <c r="E154">
        <v>132.43129838902</v>
      </c>
      <c r="F154">
        <v>29.603645046534</v>
      </c>
      <c r="G154">
        <v>2783.54982216886</v>
      </c>
      <c r="H154">
        <v>0.212197174527271</v>
      </c>
      <c r="I154">
        <v>0.148028183521593</v>
      </c>
      <c r="J154">
        <v>17.7618721900792</v>
      </c>
      <c r="K154">
        <v>2.80773123131513</v>
      </c>
    </row>
    <row r="155" spans="1:11">
      <c r="A155">
        <v>153</v>
      </c>
      <c r="B155">
        <v>14.2028165277331</v>
      </c>
      <c r="C155">
        <v>1181.3969669719</v>
      </c>
      <c r="D155">
        <v>0.433783916130189</v>
      </c>
      <c r="E155">
        <v>133.499683195131</v>
      </c>
      <c r="F155">
        <v>29.3090207873151</v>
      </c>
      <c r="G155">
        <v>2754.84056858535</v>
      </c>
      <c r="H155">
        <v>0.212544834653605</v>
      </c>
      <c r="I155">
        <v>0.148106763821108</v>
      </c>
      <c r="J155">
        <v>17.796758366196</v>
      </c>
      <c r="K155">
        <v>2.80773123131513</v>
      </c>
    </row>
    <row r="156" spans="1:11">
      <c r="A156">
        <v>154</v>
      </c>
      <c r="B156">
        <v>14.3771280697448</v>
      </c>
      <c r="C156">
        <v>1195.65502456806</v>
      </c>
      <c r="D156">
        <v>0.433119215794718</v>
      </c>
      <c r="E156">
        <v>134.84215604104</v>
      </c>
      <c r="F156">
        <v>28.9599922702385</v>
      </c>
      <c r="G156">
        <v>2718.94702326273</v>
      </c>
      <c r="H156">
        <v>0.213027965380589</v>
      </c>
      <c r="I156">
        <v>0.148216108231994</v>
      </c>
      <c r="J156">
        <v>17.829910199896</v>
      </c>
      <c r="K156">
        <v>2.80773123131513</v>
      </c>
    </row>
    <row r="157" spans="1:11">
      <c r="A157">
        <v>155</v>
      </c>
      <c r="B157">
        <v>14.4985820455417</v>
      </c>
      <c r="C157">
        <v>1207.07909723456</v>
      </c>
      <c r="D157">
        <v>0.433588482717457</v>
      </c>
      <c r="E157">
        <v>135.881768584337</v>
      </c>
      <c r="F157">
        <v>28.6844553915236</v>
      </c>
      <c r="G157">
        <v>2695.81503336617</v>
      </c>
      <c r="H157">
        <v>0.213398919935932</v>
      </c>
      <c r="I157">
        <v>0.148300178024588</v>
      </c>
      <c r="J157">
        <v>17.862376197251</v>
      </c>
      <c r="K157">
        <v>2.80773123131513</v>
      </c>
    </row>
    <row r="158" spans="1:11">
      <c r="A158">
        <v>156</v>
      </c>
      <c r="B158">
        <v>14.6074107582271</v>
      </c>
      <c r="C158">
        <v>1215.21103690719</v>
      </c>
      <c r="D158">
        <v>0.433475070661796</v>
      </c>
      <c r="E158">
        <v>136.642772189176</v>
      </c>
      <c r="F158">
        <v>28.4925576901839</v>
      </c>
      <c r="G158">
        <v>2676.84547681654</v>
      </c>
      <c r="H158">
        <v>0.213622348684219</v>
      </c>
      <c r="I158">
        <v>0.148350861446147</v>
      </c>
      <c r="J158">
        <v>17.8818825784129</v>
      </c>
      <c r="K158">
        <v>2.80773123131513</v>
      </c>
    </row>
    <row r="159" spans="1:11">
      <c r="A159">
        <v>157</v>
      </c>
      <c r="B159">
        <v>14.6732756370783</v>
      </c>
      <c r="C159">
        <v>1219.83328508673</v>
      </c>
      <c r="D159">
        <v>0.433991129169288</v>
      </c>
      <c r="E159">
        <v>137.054991515315</v>
      </c>
      <c r="F159">
        <v>28.3832238940222</v>
      </c>
      <c r="G159">
        <v>2670.11375017825</v>
      </c>
      <c r="H159">
        <v>0.213729235426015</v>
      </c>
      <c r="I159">
        <v>0.148375120665545</v>
      </c>
      <c r="J159">
        <v>17.8964181781909</v>
      </c>
      <c r="K159">
        <v>2.80773123131513</v>
      </c>
    </row>
    <row r="160" spans="1:11">
      <c r="A160">
        <v>158</v>
      </c>
      <c r="B160">
        <v>14.6647539146968</v>
      </c>
      <c r="C160">
        <v>1219.7094353801</v>
      </c>
      <c r="D160">
        <v>0.43414407930151</v>
      </c>
      <c r="E160">
        <v>137.033181982967</v>
      </c>
      <c r="F160">
        <v>28.386387342998</v>
      </c>
      <c r="G160">
        <v>2671.57178950113</v>
      </c>
      <c r="H160">
        <v>0.213737670494715</v>
      </c>
      <c r="I160">
        <v>0.148377035452588</v>
      </c>
      <c r="J160">
        <v>17.8978418459211</v>
      </c>
      <c r="K160">
        <v>2.80773123131513</v>
      </c>
    </row>
    <row r="161" spans="1:11">
      <c r="A161">
        <v>159</v>
      </c>
      <c r="B161">
        <v>14.8698766273133</v>
      </c>
      <c r="C161">
        <v>1235.23048296016</v>
      </c>
      <c r="D161">
        <v>0.434187356753628</v>
      </c>
      <c r="E161">
        <v>138.470563698707</v>
      </c>
      <c r="F161">
        <v>28.031373828366</v>
      </c>
      <c r="G161">
        <v>2638.4389679941</v>
      </c>
      <c r="H161">
        <v>0.214150287678588</v>
      </c>
      <c r="I161">
        <v>0.148470762898857</v>
      </c>
      <c r="J161">
        <v>17.9369859285309</v>
      </c>
      <c r="K161">
        <v>2.80773123131513</v>
      </c>
    </row>
    <row r="162" spans="1:11">
      <c r="A162">
        <v>160</v>
      </c>
      <c r="B162">
        <v>14.9881779349738</v>
      </c>
      <c r="C162">
        <v>1247.46900103095</v>
      </c>
      <c r="D162">
        <v>0.434251511786096</v>
      </c>
      <c r="E162">
        <v>139.588012344302</v>
      </c>
      <c r="F162">
        <v>27.7538218342407</v>
      </c>
      <c r="G162">
        <v>2611.82366039583</v>
      </c>
      <c r="H162">
        <v>0.21453560511486</v>
      </c>
      <c r="I162">
        <v>0.148558398789701</v>
      </c>
      <c r="J162">
        <v>17.9695306020402</v>
      </c>
      <c r="K162">
        <v>2.80773123131513</v>
      </c>
    </row>
    <row r="163" spans="1:11">
      <c r="A163">
        <v>161</v>
      </c>
      <c r="B163">
        <v>15.0459079198666</v>
      </c>
      <c r="C163">
        <v>1252.44731675452</v>
      </c>
      <c r="D163">
        <v>0.434185023813748</v>
      </c>
      <c r="E163">
        <v>140.046602463316</v>
      </c>
      <c r="F163">
        <v>27.6435368523341</v>
      </c>
      <c r="G163">
        <v>2600.0283232954</v>
      </c>
      <c r="H163">
        <v>0.214663642002585</v>
      </c>
      <c r="I163">
        <v>0.148587542678342</v>
      </c>
      <c r="J163">
        <v>17.9821147446227</v>
      </c>
      <c r="K163">
        <v>2.80773123131513</v>
      </c>
    </row>
    <row r="164" spans="1:11">
      <c r="A164">
        <v>162</v>
      </c>
      <c r="B164">
        <v>15.0368959306539</v>
      </c>
      <c r="C164">
        <v>1253.07295486768</v>
      </c>
      <c r="D164">
        <v>0.434313190840962</v>
      </c>
      <c r="E164">
        <v>140.08461463535</v>
      </c>
      <c r="F164">
        <v>27.6297402663467</v>
      </c>
      <c r="G164">
        <v>2599.5816102448</v>
      </c>
      <c r="H164">
        <v>0.214682322004603</v>
      </c>
      <c r="I164">
        <v>0.148591795615186</v>
      </c>
      <c r="J164">
        <v>17.9871504788845</v>
      </c>
      <c r="K164">
        <v>2.80773123131513</v>
      </c>
    </row>
    <row r="165" spans="1:11">
      <c r="A165">
        <v>163</v>
      </c>
      <c r="B165">
        <v>15.0805574936386</v>
      </c>
      <c r="C165">
        <v>1256.94000995287</v>
      </c>
      <c r="D165">
        <v>0.434028094643087</v>
      </c>
      <c r="E165">
        <v>140.440039663858</v>
      </c>
      <c r="F165">
        <v>27.5447052841439</v>
      </c>
      <c r="G165">
        <v>2590.65057434887</v>
      </c>
      <c r="H165">
        <v>0.214822966629514</v>
      </c>
      <c r="I165">
        <v>0.148623824606827</v>
      </c>
      <c r="J165">
        <v>17.9965035444349</v>
      </c>
      <c r="K165">
        <v>2.80773123131513</v>
      </c>
    </row>
    <row r="166" spans="1:11">
      <c r="A166">
        <v>164</v>
      </c>
      <c r="B166">
        <v>15.0833097155039</v>
      </c>
      <c r="C166">
        <v>1256.60587670535</v>
      </c>
      <c r="D166">
        <v>0.43392936916955</v>
      </c>
      <c r="E166">
        <v>140.416255319252</v>
      </c>
      <c r="F166">
        <v>27.5520469429986</v>
      </c>
      <c r="G166">
        <v>2591.26030021889</v>
      </c>
      <c r="H166">
        <v>0.214823271636146</v>
      </c>
      <c r="I166">
        <v>0.148623894081259</v>
      </c>
      <c r="J166">
        <v>17.994397289105</v>
      </c>
      <c r="K166">
        <v>2.80773123131513</v>
      </c>
    </row>
    <row r="167" spans="1:11">
      <c r="A167">
        <v>165</v>
      </c>
      <c r="B167">
        <v>15.2551077730908</v>
      </c>
      <c r="C167">
        <v>1270.64288024174</v>
      </c>
      <c r="D167">
        <v>0.434051469377459</v>
      </c>
      <c r="E167">
        <v>141.703494819988</v>
      </c>
      <c r="F167">
        <v>27.247572862093</v>
      </c>
      <c r="G167">
        <v>2562.90597357655</v>
      </c>
      <c r="H167">
        <v>0.215198053653668</v>
      </c>
      <c r="I167">
        <v>0.148709311917453</v>
      </c>
      <c r="J167">
        <v>18.0299883857833</v>
      </c>
      <c r="K167">
        <v>2.80773123131513</v>
      </c>
    </row>
    <row r="168" spans="1:11">
      <c r="A168">
        <v>166</v>
      </c>
      <c r="B168">
        <v>15.4246151592111</v>
      </c>
      <c r="C168">
        <v>1284.71672119594</v>
      </c>
      <c r="D168">
        <v>0.433974862656687</v>
      </c>
      <c r="E168">
        <v>142.996717454745</v>
      </c>
      <c r="F168">
        <v>26.9490170002974</v>
      </c>
      <c r="G168">
        <v>2534.08798642814</v>
      </c>
      <c r="H168">
        <v>0.215591359918369</v>
      </c>
      <c r="I168">
        <v>0.148799058916948</v>
      </c>
      <c r="J168">
        <v>18.0645251499345</v>
      </c>
      <c r="K168">
        <v>2.80773123131513</v>
      </c>
    </row>
    <row r="169" spans="1:11">
      <c r="A169">
        <v>167</v>
      </c>
      <c r="B169">
        <v>15.5991134224235</v>
      </c>
      <c r="C169">
        <v>1299.48760901212</v>
      </c>
      <c r="D169">
        <v>0.433637222564566</v>
      </c>
      <c r="E169">
        <v>144.355836591073</v>
      </c>
      <c r="F169">
        <v>26.6428031295127</v>
      </c>
      <c r="G169">
        <v>2504.03319677769</v>
      </c>
      <c r="H169">
        <v>0.216061070691525</v>
      </c>
      <c r="I169">
        <v>0.148906383986428</v>
      </c>
      <c r="J169">
        <v>18.0991054464532</v>
      </c>
      <c r="K169">
        <v>2.80773123131513</v>
      </c>
    </row>
    <row r="170" spans="1:11">
      <c r="A170">
        <v>168</v>
      </c>
      <c r="B170">
        <v>15.7159059264432</v>
      </c>
      <c r="C170">
        <v>1308.98255156955</v>
      </c>
      <c r="D170">
        <v>0.433360463679706</v>
      </c>
      <c r="E170">
        <v>145.233265501803</v>
      </c>
      <c r="F170">
        <v>26.4496694021107</v>
      </c>
      <c r="G170">
        <v>2484.72656712702</v>
      </c>
      <c r="H170">
        <v>0.216328841941254</v>
      </c>
      <c r="I170">
        <v>0.148967637373977</v>
      </c>
      <c r="J170">
        <v>18.1205968933452</v>
      </c>
      <c r="K170">
        <v>2.80773123131513</v>
      </c>
    </row>
    <row r="171" spans="1:11">
      <c r="A171">
        <v>169</v>
      </c>
      <c r="B171">
        <v>15.7947585322976</v>
      </c>
      <c r="C171">
        <v>1314.40189588705</v>
      </c>
      <c r="D171">
        <v>0.433260033964184</v>
      </c>
      <c r="E171">
        <v>145.75041947074</v>
      </c>
      <c r="F171">
        <v>26.3407216897588</v>
      </c>
      <c r="G171">
        <v>2473.52273012055</v>
      </c>
      <c r="H171">
        <v>0.216464671699333</v>
      </c>
      <c r="I171">
        <v>0.148998728157586</v>
      </c>
      <c r="J171">
        <v>18.1303569092909</v>
      </c>
      <c r="K171">
        <v>2.80773123131513</v>
      </c>
    </row>
    <row r="172" spans="1:11">
      <c r="A172">
        <v>170</v>
      </c>
      <c r="B172">
        <v>15.7928511409587</v>
      </c>
      <c r="C172">
        <v>1314.4902554387</v>
      </c>
      <c r="D172">
        <v>0.433235827727182</v>
      </c>
      <c r="E172">
        <v>145.75123716469</v>
      </c>
      <c r="F172">
        <v>26.3389609123484</v>
      </c>
      <c r="G172">
        <v>2473.44462421788</v>
      </c>
      <c r="H172">
        <v>0.216466679698487</v>
      </c>
      <c r="I172">
        <v>0.148999187876717</v>
      </c>
      <c r="J172">
        <v>18.1316714100964</v>
      </c>
      <c r="K172">
        <v>2.80773123131513</v>
      </c>
    </row>
    <row r="173" spans="1:11">
      <c r="A173">
        <v>171</v>
      </c>
      <c r="B173">
        <v>15.8289558275885</v>
      </c>
      <c r="C173">
        <v>1316.9941759978</v>
      </c>
      <c r="D173">
        <v>0.43282876382814</v>
      </c>
      <c r="E173">
        <v>146.019141842823</v>
      </c>
      <c r="F173">
        <v>26.2891512380995</v>
      </c>
      <c r="G173">
        <v>2468.40556866484</v>
      </c>
      <c r="H173">
        <v>0.216688413877379</v>
      </c>
      <c r="I173">
        <v>0.149049970064816</v>
      </c>
      <c r="J173">
        <v>18.1303807611382</v>
      </c>
      <c r="K173">
        <v>2.80773123131513</v>
      </c>
    </row>
    <row r="174" spans="1:11">
      <c r="A174">
        <v>172</v>
      </c>
      <c r="B174">
        <v>15.9291654601008</v>
      </c>
      <c r="C174">
        <v>1324.60508648984</v>
      </c>
      <c r="D174">
        <v>0.432821745863607</v>
      </c>
      <c r="E174">
        <v>146.742149332962</v>
      </c>
      <c r="F174">
        <v>26.1379870814694</v>
      </c>
      <c r="G174">
        <v>2454.66739276216</v>
      </c>
      <c r="H174">
        <v>0.216939063268062</v>
      </c>
      <c r="I174">
        <v>0.149107416239648</v>
      </c>
      <c r="J174">
        <v>18.144350817302</v>
      </c>
      <c r="K174">
        <v>2.80773123131513</v>
      </c>
    </row>
    <row r="175" spans="1:11">
      <c r="A175">
        <v>173</v>
      </c>
      <c r="B175">
        <v>16.1445793760348</v>
      </c>
      <c r="C175">
        <v>1343.07695153159</v>
      </c>
      <c r="D175">
        <v>0.433243847596342</v>
      </c>
      <c r="E175">
        <v>148.415186090289</v>
      </c>
      <c r="F175">
        <v>25.7778269643067</v>
      </c>
      <c r="G175">
        <v>2422.83401733279</v>
      </c>
      <c r="H175">
        <v>0.217453096343546</v>
      </c>
      <c r="I175">
        <v>0.149225365522928</v>
      </c>
      <c r="J175">
        <v>18.1903767871998</v>
      </c>
      <c r="K175">
        <v>2.80773123131513</v>
      </c>
    </row>
    <row r="176" spans="1:11">
      <c r="A176">
        <v>174</v>
      </c>
      <c r="B176">
        <v>16.3106838209466</v>
      </c>
      <c r="C176">
        <v>1355.90977216173</v>
      </c>
      <c r="D176">
        <v>0.432689164975458</v>
      </c>
      <c r="E176">
        <v>149.609397801039</v>
      </c>
      <c r="F176">
        <v>25.5347704216273</v>
      </c>
      <c r="G176">
        <v>2397.22911935799</v>
      </c>
      <c r="H176">
        <v>0.217816555080844</v>
      </c>
      <c r="I176">
        <v>0.14930887631263</v>
      </c>
      <c r="J176">
        <v>18.2166455374347</v>
      </c>
      <c r="K176">
        <v>2.80773123131513</v>
      </c>
    </row>
    <row r="177" spans="1:11">
      <c r="A177">
        <v>175</v>
      </c>
      <c r="B177">
        <v>16.3844088504871</v>
      </c>
      <c r="C177">
        <v>1362.90466634397</v>
      </c>
      <c r="D177">
        <v>0.432694946384716</v>
      </c>
      <c r="E177">
        <v>150.241196791972</v>
      </c>
      <c r="F177">
        <v>25.4035801076221</v>
      </c>
      <c r="G177">
        <v>2385.60455643642</v>
      </c>
      <c r="H177">
        <v>0.218050216381745</v>
      </c>
      <c r="I177">
        <v>0.149362612892994</v>
      </c>
      <c r="J177">
        <v>18.2335698356851</v>
      </c>
      <c r="K177">
        <v>2.80773123131513</v>
      </c>
    </row>
    <row r="178" spans="1:11">
      <c r="A178">
        <v>176</v>
      </c>
      <c r="B178">
        <v>16.4038524447831</v>
      </c>
      <c r="C178">
        <v>1365.28108709605</v>
      </c>
      <c r="D178">
        <v>0.432197626839571</v>
      </c>
      <c r="E178">
        <v>150.473919919962</v>
      </c>
      <c r="F178">
        <v>25.3604353540085</v>
      </c>
      <c r="G178">
        <v>2378.75202769738</v>
      </c>
      <c r="H178">
        <v>0.218155235380615</v>
      </c>
      <c r="I178">
        <v>0.149386777246302</v>
      </c>
      <c r="J178">
        <v>18.2363902979848</v>
      </c>
      <c r="K178">
        <v>2.80773123131513</v>
      </c>
    </row>
    <row r="179" spans="1:11">
      <c r="A179">
        <v>177</v>
      </c>
      <c r="B179">
        <v>16.4088107692373</v>
      </c>
      <c r="C179">
        <v>1364.99603891646</v>
      </c>
      <c r="D179">
        <v>0.432045176207801</v>
      </c>
      <c r="E179">
        <v>150.458453221809</v>
      </c>
      <c r="F179">
        <v>25.3654492890414</v>
      </c>
      <c r="G179">
        <v>2378.50071354797</v>
      </c>
      <c r="H179">
        <v>0.218136542666461</v>
      </c>
      <c r="I179">
        <v>0.149382475579836</v>
      </c>
      <c r="J179">
        <v>18.2341624598022</v>
      </c>
      <c r="K179">
        <v>2.80773123131513</v>
      </c>
    </row>
    <row r="180" spans="1:11">
      <c r="A180">
        <v>178</v>
      </c>
      <c r="B180">
        <v>16.5170094321187</v>
      </c>
      <c r="C180">
        <v>1375.40771738893</v>
      </c>
      <c r="D180">
        <v>0.431845982798295</v>
      </c>
      <c r="E180">
        <v>151.407903823635</v>
      </c>
      <c r="F180">
        <v>25.1717802766947</v>
      </c>
      <c r="G180">
        <v>2360.14776588338</v>
      </c>
      <c r="H180">
        <v>0.218512551991964</v>
      </c>
      <c r="I180">
        <v>0.149469051863899</v>
      </c>
      <c r="J180">
        <v>18.2573428362121</v>
      </c>
      <c r="K180">
        <v>2.80773123131513</v>
      </c>
    </row>
    <row r="181" spans="1:11">
      <c r="A181">
        <v>179</v>
      </c>
      <c r="B181">
        <v>16.6858469993188</v>
      </c>
      <c r="C181">
        <v>1387.37888236667</v>
      </c>
      <c r="D181">
        <v>0.43158552303441</v>
      </c>
      <c r="E181">
        <v>152.517894270224</v>
      </c>
      <c r="F181">
        <v>24.9565429191561</v>
      </c>
      <c r="G181">
        <v>2339.7785037778</v>
      </c>
      <c r="H181">
        <v>0.218865222488531</v>
      </c>
      <c r="I181">
        <v>0.149550344221883</v>
      </c>
      <c r="J181">
        <v>18.2812553636878</v>
      </c>
      <c r="K181">
        <v>2.80773123131513</v>
      </c>
    </row>
    <row r="182" spans="1:11">
      <c r="A182">
        <v>180</v>
      </c>
      <c r="B182">
        <v>16.804133151165</v>
      </c>
      <c r="C182">
        <v>1396.40004751812</v>
      </c>
      <c r="D182">
        <v>0.431617139459246</v>
      </c>
      <c r="E182">
        <v>153.348537588517</v>
      </c>
      <c r="F182">
        <v>24.7951605133214</v>
      </c>
      <c r="G182">
        <v>2325.42155252834</v>
      </c>
      <c r="H182">
        <v>0.219100173594157</v>
      </c>
      <c r="I182">
        <v>0.149604549854856</v>
      </c>
      <c r="J182">
        <v>18.3003593515383</v>
      </c>
      <c r="K182">
        <v>2.80773123131513</v>
      </c>
    </row>
    <row r="183" spans="1:11">
      <c r="A183">
        <v>181</v>
      </c>
      <c r="B183">
        <v>16.848853927117</v>
      </c>
      <c r="C183">
        <v>1400.09219299064</v>
      </c>
      <c r="D183">
        <v>0.431599882679991</v>
      </c>
      <c r="E183">
        <v>153.687673642703</v>
      </c>
      <c r="F183">
        <v>24.7296932034191</v>
      </c>
      <c r="G183">
        <v>2319.94451496911</v>
      </c>
      <c r="H183">
        <v>0.219235060010943</v>
      </c>
      <c r="I183">
        <v>0.14963568693255</v>
      </c>
      <c r="J183">
        <v>18.3079126433837</v>
      </c>
      <c r="K183">
        <v>2.80773123131513</v>
      </c>
    </row>
    <row r="184" spans="1:11">
      <c r="A184">
        <v>182</v>
      </c>
      <c r="B184">
        <v>16.8511771880231</v>
      </c>
      <c r="C184">
        <v>1398.83722261783</v>
      </c>
      <c r="D184">
        <v>0.431524253646909</v>
      </c>
      <c r="E184">
        <v>153.58968681133</v>
      </c>
      <c r="F184">
        <v>24.7518757584503</v>
      </c>
      <c r="G184">
        <v>2322.17229522785</v>
      </c>
      <c r="H184">
        <v>0.219200795308536</v>
      </c>
      <c r="I184">
        <v>0.149627776093077</v>
      </c>
      <c r="J184">
        <v>18.3025472416265</v>
      </c>
      <c r="K184">
        <v>2.80773123131513</v>
      </c>
    </row>
    <row r="185" spans="1:11">
      <c r="A185">
        <v>183</v>
      </c>
      <c r="B185">
        <v>16.8779217180406</v>
      </c>
      <c r="C185">
        <v>1404.44301807522</v>
      </c>
      <c r="D185">
        <v>0.431677792922446</v>
      </c>
      <c r="E185">
        <v>154.057586308024</v>
      </c>
      <c r="F185">
        <v>24.6530405599</v>
      </c>
      <c r="G185">
        <v>2314.17777094988</v>
      </c>
      <c r="H185">
        <v>0.219383134838262</v>
      </c>
      <c r="I185">
        <v>0.149669883012232</v>
      </c>
      <c r="J185">
        <v>18.3215946450834</v>
      </c>
      <c r="K185">
        <v>2.80773123131513</v>
      </c>
    </row>
    <row r="186" spans="1:11">
      <c r="A186">
        <v>184</v>
      </c>
      <c r="B186">
        <v>16.8901614311027</v>
      </c>
      <c r="C186">
        <v>1404.88362085468</v>
      </c>
      <c r="D186">
        <v>0.431800740360336</v>
      </c>
      <c r="E186">
        <v>154.102663727685</v>
      </c>
      <c r="F186">
        <v>24.645297202221</v>
      </c>
      <c r="G186">
        <v>2313.73818700477</v>
      </c>
      <c r="H186">
        <v>0.219375532406956</v>
      </c>
      <c r="I186">
        <v>0.149668126951275</v>
      </c>
      <c r="J186">
        <v>18.3219487803228</v>
      </c>
      <c r="K186">
        <v>2.80773123131513</v>
      </c>
    </row>
    <row r="187" spans="1:11">
      <c r="A187">
        <v>185</v>
      </c>
      <c r="B187">
        <v>16.9954013524622</v>
      </c>
      <c r="C187">
        <v>1414.16094022083</v>
      </c>
      <c r="D187">
        <v>0.431433562467243</v>
      </c>
      <c r="E187">
        <v>154.960731507397</v>
      </c>
      <c r="F187">
        <v>24.4835643027212</v>
      </c>
      <c r="G187">
        <v>2297.12871815811</v>
      </c>
      <c r="H187">
        <v>0.21971065139457</v>
      </c>
      <c r="I187">
        <v>0.14974557319886</v>
      </c>
      <c r="J187">
        <v>18.3398418956082</v>
      </c>
      <c r="K187">
        <v>2.80773123131513</v>
      </c>
    </row>
    <row r="188" spans="1:11">
      <c r="A188">
        <v>186</v>
      </c>
      <c r="B188">
        <v>17.1168849270615</v>
      </c>
      <c r="C188">
        <v>1424.06705993711</v>
      </c>
      <c r="D188">
        <v>0.43127192081207</v>
      </c>
      <c r="E188">
        <v>155.873589437013</v>
      </c>
      <c r="F188">
        <v>24.3131632574394</v>
      </c>
      <c r="G188">
        <v>2281.45530436553</v>
      </c>
      <c r="H188">
        <v>0.220051737210088</v>
      </c>
      <c r="I188">
        <v>0.149824478573968</v>
      </c>
      <c r="J188">
        <v>18.3592789782624</v>
      </c>
      <c r="K188">
        <v>2.80773123131513</v>
      </c>
    </row>
    <row r="189" spans="1:11">
      <c r="A189">
        <v>187</v>
      </c>
      <c r="B189">
        <v>17.2811778534972</v>
      </c>
      <c r="C189">
        <v>1437.75216621787</v>
      </c>
      <c r="D189">
        <v>0.431377755486221</v>
      </c>
      <c r="E189">
        <v>157.126810078194</v>
      </c>
      <c r="F189">
        <v>24.0814156205679</v>
      </c>
      <c r="G189">
        <v>2260.26304949778</v>
      </c>
      <c r="H189">
        <v>0.220474535843978</v>
      </c>
      <c r="I189">
        <v>0.149922399150887</v>
      </c>
      <c r="J189">
        <v>18.38745191436</v>
      </c>
      <c r="K189">
        <v>2.80773123131513</v>
      </c>
    </row>
    <row r="190" spans="1:11">
      <c r="A190">
        <v>188</v>
      </c>
      <c r="B190">
        <v>17.2834231863661</v>
      </c>
      <c r="C190">
        <v>1435.61102534761</v>
      </c>
      <c r="D190">
        <v>0.430749883377235</v>
      </c>
      <c r="E190">
        <v>156.985330070638</v>
      </c>
      <c r="F190">
        <v>24.1179469301478</v>
      </c>
      <c r="G190">
        <v>2263.04448560754</v>
      </c>
      <c r="H190">
        <v>0.220508566335056</v>
      </c>
      <c r="I190">
        <v>0.149930286035072</v>
      </c>
      <c r="J190">
        <v>18.3748063011357</v>
      </c>
      <c r="K190">
        <v>2.80773123131513</v>
      </c>
    </row>
    <row r="191" spans="1:11">
      <c r="A191">
        <v>189</v>
      </c>
      <c r="B191">
        <v>17.2785664467109</v>
      </c>
      <c r="C191">
        <v>1434.96393337409</v>
      </c>
      <c r="D191">
        <v>0.430779424869061</v>
      </c>
      <c r="E191">
        <v>156.931438653265</v>
      </c>
      <c r="F191">
        <v>24.1288048267338</v>
      </c>
      <c r="G191">
        <v>2264.20791575978</v>
      </c>
      <c r="H191">
        <v>0.220493135086703</v>
      </c>
      <c r="I191">
        <v>0.149926709599697</v>
      </c>
      <c r="J191">
        <v>18.3727533737556</v>
      </c>
      <c r="K191">
        <v>2.80773123131513</v>
      </c>
    </row>
    <row r="192" spans="1:11">
      <c r="A192">
        <v>190</v>
      </c>
      <c r="B192">
        <v>17.3178666848114</v>
      </c>
      <c r="C192">
        <v>1439.6184782609</v>
      </c>
      <c r="D192">
        <v>0.430725100544552</v>
      </c>
      <c r="E192">
        <v>157.334344719837</v>
      </c>
      <c r="F192">
        <v>24.0506869409157</v>
      </c>
      <c r="G192">
        <v>2257.29492452983</v>
      </c>
      <c r="H192">
        <v>0.220666283863027</v>
      </c>
      <c r="I192">
        <v>0.149966849019093</v>
      </c>
      <c r="J192">
        <v>18.385359464683</v>
      </c>
      <c r="K192">
        <v>2.80773123131513</v>
      </c>
    </row>
    <row r="193" spans="1:11">
      <c r="A193">
        <v>191</v>
      </c>
      <c r="B193">
        <v>17.3694914710166</v>
      </c>
      <c r="C193">
        <v>1444.40945411234</v>
      </c>
      <c r="D193">
        <v>0.431012534136845</v>
      </c>
      <c r="E193">
        <v>157.756693991783</v>
      </c>
      <c r="F193">
        <v>23.9706157542398</v>
      </c>
      <c r="G193">
        <v>2249.77056409029</v>
      </c>
      <c r="H193">
        <v>0.220730834010749</v>
      </c>
      <c r="I193">
        <v>0.149981818372376</v>
      </c>
      <c r="J193">
        <v>18.3979954383666</v>
      </c>
      <c r="K193">
        <v>2.80773123131513</v>
      </c>
    </row>
    <row r="194" spans="1:11">
      <c r="A194">
        <v>192</v>
      </c>
      <c r="B194">
        <v>17.5061938804987</v>
      </c>
      <c r="C194">
        <v>1454.77869705627</v>
      </c>
      <c r="D194">
        <v>0.430225276326512</v>
      </c>
      <c r="E194">
        <v>158.725495053935</v>
      </c>
      <c r="F194">
        <v>23.8003376142269</v>
      </c>
      <c r="G194">
        <v>2232.31344683252</v>
      </c>
      <c r="H194">
        <v>0.221132625720547</v>
      </c>
      <c r="I194">
        <v>0.150075059757232</v>
      </c>
      <c r="J194">
        <v>18.4152715303973</v>
      </c>
      <c r="K194">
        <v>2.80773123131513</v>
      </c>
    </row>
    <row r="195" spans="1:11">
      <c r="A195">
        <v>193</v>
      </c>
      <c r="B195">
        <v>17.6002353711805</v>
      </c>
      <c r="C195">
        <v>1462.97149000424</v>
      </c>
      <c r="D195">
        <v>0.430349903503215</v>
      </c>
      <c r="E195">
        <v>159.46948971503</v>
      </c>
      <c r="F195">
        <v>23.6661965171313</v>
      </c>
      <c r="G195">
        <v>2221.90021981246</v>
      </c>
      <c r="H195">
        <v>0.22144891971242</v>
      </c>
      <c r="I195">
        <v>0.150148538659337</v>
      </c>
      <c r="J195">
        <v>18.4321369175834</v>
      </c>
      <c r="K195">
        <v>2.80773123131513</v>
      </c>
    </row>
    <row r="196" spans="1:11">
      <c r="A196">
        <v>194</v>
      </c>
      <c r="B196">
        <v>17.6931800676502</v>
      </c>
      <c r="C196">
        <v>1469.51656880731</v>
      </c>
      <c r="D196">
        <v>0.430126871379862</v>
      </c>
      <c r="E196">
        <v>160.084463102909</v>
      </c>
      <c r="F196">
        <v>23.5608461241665</v>
      </c>
      <c r="G196">
        <v>2211.27074784778</v>
      </c>
      <c r="H196">
        <v>0.221656238973164</v>
      </c>
      <c r="I196">
        <v>0.150196738864998</v>
      </c>
      <c r="J196">
        <v>18.4426824523199</v>
      </c>
      <c r="K196">
        <v>2.80773123131513</v>
      </c>
    </row>
    <row r="197" spans="1:11">
      <c r="A197">
        <v>195</v>
      </c>
      <c r="B197">
        <v>17.7524910757521</v>
      </c>
      <c r="C197">
        <v>1473.63840716411</v>
      </c>
      <c r="D197">
        <v>0.430509214125805</v>
      </c>
      <c r="E197">
        <v>160.449476104484</v>
      </c>
      <c r="F197">
        <v>23.4939744235513</v>
      </c>
      <c r="G197">
        <v>2207.44240586268</v>
      </c>
      <c r="H197">
        <v>0.221762473740723</v>
      </c>
      <c r="I197">
        <v>0.150221449147343</v>
      </c>
      <c r="J197">
        <v>18.4525790605685</v>
      </c>
      <c r="K197">
        <v>2.80773123131513</v>
      </c>
    </row>
    <row r="198" spans="1:11">
      <c r="A198">
        <v>196</v>
      </c>
      <c r="B198">
        <v>17.7637961464448</v>
      </c>
      <c r="C198">
        <v>1473.7716898952</v>
      </c>
      <c r="D198">
        <v>0.43038549675198</v>
      </c>
      <c r="E198">
        <v>160.472620906052</v>
      </c>
      <c r="F198">
        <v>23.4915367762786</v>
      </c>
      <c r="G198">
        <v>2206.91576903054</v>
      </c>
      <c r="H198">
        <v>0.22175877101959</v>
      </c>
      <c r="I198">
        <v>0.150220587761013</v>
      </c>
      <c r="J198">
        <v>18.4512821149506</v>
      </c>
      <c r="K198">
        <v>2.80773123131513</v>
      </c>
    </row>
    <row r="199" spans="1:11">
      <c r="A199">
        <v>197</v>
      </c>
      <c r="B199">
        <v>17.92297835306</v>
      </c>
      <c r="C199">
        <v>1486.43346034029</v>
      </c>
      <c r="D199">
        <v>0.43047605685422</v>
      </c>
      <c r="E199">
        <v>161.624132076201</v>
      </c>
      <c r="F199">
        <v>23.293394415246</v>
      </c>
      <c r="G199">
        <v>2189.30224204769</v>
      </c>
      <c r="H199">
        <v>0.222146788306133</v>
      </c>
      <c r="I199">
        <v>0.150310905885317</v>
      </c>
      <c r="J199">
        <v>18.4770327071797</v>
      </c>
      <c r="K199">
        <v>2.80773123131513</v>
      </c>
    </row>
    <row r="200" spans="1:11">
      <c r="A200">
        <v>198</v>
      </c>
      <c r="B200">
        <v>18.0208707214892</v>
      </c>
      <c r="C200">
        <v>1495.91864506655</v>
      </c>
      <c r="D200">
        <v>0.430414218705946</v>
      </c>
      <c r="E200">
        <v>162.48634819184</v>
      </c>
      <c r="F200">
        <v>23.1440027608178</v>
      </c>
      <c r="G200">
        <v>2175.75938586008</v>
      </c>
      <c r="H200">
        <v>0.22248987057888</v>
      </c>
      <c r="I200">
        <v>0.150390850795786</v>
      </c>
      <c r="J200">
        <v>18.4959738197249</v>
      </c>
      <c r="K200">
        <v>2.80773123131513</v>
      </c>
    </row>
    <row r="201" spans="1:11">
      <c r="A201">
        <v>199</v>
      </c>
      <c r="B201">
        <v>18.0283484824865</v>
      </c>
      <c r="C201">
        <v>1496.74180171697</v>
      </c>
      <c r="D201">
        <v>0.430254394270343</v>
      </c>
      <c r="E201">
        <v>162.561605045478</v>
      </c>
      <c r="F201">
        <v>23.1313561591753</v>
      </c>
      <c r="G201">
        <v>2174.69130534393</v>
      </c>
      <c r="H201">
        <v>0.222580419979935</v>
      </c>
      <c r="I201">
        <v>0.150411964067284</v>
      </c>
      <c r="J201">
        <v>18.4971655499433</v>
      </c>
      <c r="K201">
        <v>2.80773123131513</v>
      </c>
    </row>
    <row r="202" spans="1:11">
      <c r="A202">
        <v>200</v>
      </c>
      <c r="B202">
        <v>18.0231446340412</v>
      </c>
      <c r="C202">
        <v>1497.56684747878</v>
      </c>
      <c r="D202">
        <v>0.43035287101935</v>
      </c>
      <c r="E202">
        <v>162.61992420637</v>
      </c>
      <c r="F202">
        <v>23.1186226634395</v>
      </c>
      <c r="G202">
        <v>2173.70040911621</v>
      </c>
      <c r="H202">
        <v>0.222599279507945</v>
      </c>
      <c r="I202">
        <v>0.150416362223851</v>
      </c>
      <c r="J202">
        <v>18.5013245802341</v>
      </c>
      <c r="K202">
        <v>2.80773123131513</v>
      </c>
    </row>
    <row r="203" spans="1:11">
      <c r="A203">
        <v>201</v>
      </c>
      <c r="B203">
        <v>18.0912566087505</v>
      </c>
      <c r="C203">
        <v>1501.25853850311</v>
      </c>
      <c r="D203">
        <v>0.430112331932925</v>
      </c>
      <c r="E203">
        <v>162.984312834073</v>
      </c>
      <c r="F203">
        <v>23.0617884923585</v>
      </c>
      <c r="G203">
        <v>2167.4856921237</v>
      </c>
      <c r="H203">
        <v>0.222719471699125</v>
      </c>
      <c r="I203">
        <v>0.150444397505834</v>
      </c>
      <c r="J203">
        <v>18.5044034696749</v>
      </c>
      <c r="K203">
        <v>2.80773123131513</v>
      </c>
    </row>
    <row r="204" spans="1:11">
      <c r="A204">
        <v>202</v>
      </c>
      <c r="B204">
        <v>18.0796708310905</v>
      </c>
      <c r="C204">
        <v>1500.2944320773</v>
      </c>
      <c r="D204">
        <v>0.430008529473563</v>
      </c>
      <c r="E204">
        <v>162.895318430728</v>
      </c>
      <c r="F204">
        <v>23.076621951195</v>
      </c>
      <c r="G204">
        <v>2169.03220648518</v>
      </c>
      <c r="H204">
        <v>0.222709152339929</v>
      </c>
      <c r="I204">
        <v>0.15044199008756</v>
      </c>
      <c r="J204">
        <v>18.5025709963998</v>
      </c>
      <c r="K204">
        <v>2.80773123131513</v>
      </c>
    </row>
    <row r="205" spans="1:11">
      <c r="A205">
        <v>203</v>
      </c>
      <c r="B205">
        <v>18.1232904269218</v>
      </c>
      <c r="C205">
        <v>1501.45241892315</v>
      </c>
      <c r="D205">
        <v>0.43003550481882</v>
      </c>
      <c r="E205">
        <v>163.034898317491</v>
      </c>
      <c r="F205">
        <v>23.0588233502697</v>
      </c>
      <c r="G205">
        <v>2166.43913769651</v>
      </c>
      <c r="H205">
        <v>0.222711838105002</v>
      </c>
      <c r="I205">
        <v>0.15044261664656</v>
      </c>
      <c r="J205">
        <v>18.5000118237218</v>
      </c>
      <c r="K205">
        <v>2.80773123131513</v>
      </c>
    </row>
    <row r="206" spans="1:11">
      <c r="A206">
        <v>204</v>
      </c>
      <c r="B206">
        <v>18.1275794213708</v>
      </c>
      <c r="C206">
        <v>1501.83635748927</v>
      </c>
      <c r="D206">
        <v>0.430055942421854</v>
      </c>
      <c r="E206">
        <v>163.067127869443</v>
      </c>
      <c r="F206">
        <v>23.0529163548613</v>
      </c>
      <c r="G206">
        <v>2166.27868115086</v>
      </c>
      <c r="H206">
        <v>0.2227279840942</v>
      </c>
      <c r="I206">
        <v>0.150446383429788</v>
      </c>
      <c r="J206">
        <v>18.5010998661408</v>
      </c>
      <c r="K206">
        <v>2.80773123131513</v>
      </c>
    </row>
    <row r="207" spans="1:11">
      <c r="A207">
        <v>205</v>
      </c>
      <c r="B207">
        <v>18.2934356689629</v>
      </c>
      <c r="C207">
        <v>1515.22720613661</v>
      </c>
      <c r="D207">
        <v>0.429907854104416</v>
      </c>
      <c r="E207">
        <v>164.290060688951</v>
      </c>
      <c r="F207">
        <v>22.8491504800717</v>
      </c>
      <c r="G207">
        <v>2147.12305843443</v>
      </c>
      <c r="H207">
        <v>0.223150806864265</v>
      </c>
      <c r="I207">
        <v>0.150545089583908</v>
      </c>
      <c r="J207">
        <v>18.5266482661367</v>
      </c>
      <c r="K207">
        <v>2.80773123131513</v>
      </c>
    </row>
    <row r="208" spans="1:11">
      <c r="A208">
        <v>206</v>
      </c>
      <c r="B208">
        <v>18.433562434671</v>
      </c>
      <c r="C208">
        <v>1525.59932178592</v>
      </c>
      <c r="D208">
        <v>0.42943051749219</v>
      </c>
      <c r="E208">
        <v>165.247869929484</v>
      </c>
      <c r="F208">
        <v>22.6940241475164</v>
      </c>
      <c r="G208">
        <v>2132.72735006192</v>
      </c>
      <c r="H208">
        <v>0.223518965983878</v>
      </c>
      <c r="I208">
        <v>0.150631134394683</v>
      </c>
      <c r="J208">
        <v>18.5443187076787</v>
      </c>
      <c r="K208">
        <v>2.80773123131513</v>
      </c>
    </row>
    <row r="209" spans="1:11">
      <c r="A209">
        <v>207</v>
      </c>
      <c r="B209">
        <v>18.367203002607</v>
      </c>
      <c r="C209">
        <v>1518.87287463676</v>
      </c>
      <c r="D209">
        <v>0.429183014080011</v>
      </c>
      <c r="E209">
        <v>164.654715220513</v>
      </c>
      <c r="F209">
        <v>22.794666298349</v>
      </c>
      <c r="G209">
        <v>2144.59164591764</v>
      </c>
      <c r="H209">
        <v>0.223483928743441</v>
      </c>
      <c r="I209">
        <v>0.150622941628914</v>
      </c>
      <c r="J209">
        <v>18.5279825296805</v>
      </c>
      <c r="K209">
        <v>2.80773123131513</v>
      </c>
    </row>
    <row r="210" spans="1:11">
      <c r="A210">
        <v>208</v>
      </c>
      <c r="B210">
        <v>18.3725971876733</v>
      </c>
      <c r="C210">
        <v>1519.60943470349</v>
      </c>
      <c r="D210">
        <v>0.429183214400783</v>
      </c>
      <c r="E210">
        <v>164.714100050578</v>
      </c>
      <c r="F210">
        <v>22.7836106220954</v>
      </c>
      <c r="G210">
        <v>2143.5280488582</v>
      </c>
      <c r="H210">
        <v>0.223497786392341</v>
      </c>
      <c r="I210">
        <v>0.150626181865793</v>
      </c>
      <c r="J210">
        <v>18.5304335287671</v>
      </c>
      <c r="K210">
        <v>2.80773123131513</v>
      </c>
    </row>
    <row r="211" spans="1:11">
      <c r="A211">
        <v>209</v>
      </c>
      <c r="B211">
        <v>18.4398113396852</v>
      </c>
      <c r="C211">
        <v>1527.27799224422</v>
      </c>
      <c r="D211">
        <v>0.429673075854613</v>
      </c>
      <c r="E211">
        <v>165.370419319848</v>
      </c>
      <c r="F211">
        <v>22.6686556841115</v>
      </c>
      <c r="G211">
        <v>2133.02769001468</v>
      </c>
      <c r="H211">
        <v>0.223664904346437</v>
      </c>
      <c r="I211">
        <v>0.15066526821472</v>
      </c>
      <c r="J211">
        <v>18.5510974479286</v>
      </c>
      <c r="K211">
        <v>2.80773123131513</v>
      </c>
    </row>
    <row r="212" spans="1:11">
      <c r="A212">
        <v>210</v>
      </c>
      <c r="B212">
        <v>18.4226784750348</v>
      </c>
      <c r="C212">
        <v>1524.95362034723</v>
      </c>
      <c r="D212">
        <v>0.429468075601267</v>
      </c>
      <c r="E212">
        <v>165.175554742088</v>
      </c>
      <c r="F212">
        <v>22.703426724472</v>
      </c>
      <c r="G212">
        <v>2136.0194983552</v>
      </c>
      <c r="H212">
        <v>0.223625370229436</v>
      </c>
      <c r="I212">
        <v>0.15065602006346</v>
      </c>
      <c r="J212">
        <v>18.544141322186</v>
      </c>
      <c r="K212">
        <v>2.80773123131513</v>
      </c>
    </row>
    <row r="213" spans="1:11">
      <c r="A213">
        <v>211</v>
      </c>
      <c r="B213">
        <v>18.5587104884165</v>
      </c>
      <c r="C213">
        <v>1535.05453630618</v>
      </c>
      <c r="D213">
        <v>0.429707329941421</v>
      </c>
      <c r="E213">
        <v>166.107008826396</v>
      </c>
      <c r="F213">
        <v>22.5535927727356</v>
      </c>
      <c r="G213">
        <v>2124.26623825702</v>
      </c>
      <c r="H213">
        <v>0.22396725640676</v>
      </c>
      <c r="I213">
        <v>0.150736032208121</v>
      </c>
      <c r="J213">
        <v>18.561869622743</v>
      </c>
      <c r="K213">
        <v>2.80773123131513</v>
      </c>
    </row>
    <row r="214" spans="1:11">
      <c r="A214">
        <v>212</v>
      </c>
      <c r="B214">
        <v>18.7042360450104</v>
      </c>
      <c r="C214">
        <v>1545.42668865603</v>
      </c>
      <c r="D214">
        <v>0.429305189513243</v>
      </c>
      <c r="E214">
        <v>167.073491756325</v>
      </c>
      <c r="F214">
        <v>22.4029410721639</v>
      </c>
      <c r="G214">
        <v>2109.0068888895</v>
      </c>
      <c r="H214">
        <v>0.224288356601965</v>
      </c>
      <c r="I214">
        <v>0.15081125234603</v>
      </c>
      <c r="J214">
        <v>18.5783528897853</v>
      </c>
      <c r="K214">
        <v>2.80773123131513</v>
      </c>
    </row>
    <row r="215" spans="1:11">
      <c r="A215">
        <v>213</v>
      </c>
      <c r="B215">
        <v>18.7603536824641</v>
      </c>
      <c r="C215">
        <v>1550.19606985136</v>
      </c>
      <c r="D215">
        <v>0.429360584485593</v>
      </c>
      <c r="E215">
        <v>167.500354797386</v>
      </c>
      <c r="F215">
        <v>22.3339447584942</v>
      </c>
      <c r="G215">
        <v>2104.23513201686</v>
      </c>
      <c r="H215">
        <v>0.224470389485856</v>
      </c>
      <c r="I215">
        <v>0.150853926098593</v>
      </c>
      <c r="J215">
        <v>18.5882253279969</v>
      </c>
      <c r="K215">
        <v>2.80773123131513</v>
      </c>
    </row>
    <row r="216" spans="1:11">
      <c r="A216">
        <v>214</v>
      </c>
      <c r="B216">
        <v>18.7437972608797</v>
      </c>
      <c r="C216">
        <v>1549.53300555975</v>
      </c>
      <c r="D216">
        <v>0.429445607847464</v>
      </c>
      <c r="E216">
        <v>167.430804616408</v>
      </c>
      <c r="F216">
        <v>22.3438946565196</v>
      </c>
      <c r="G216">
        <v>2105.45497003596</v>
      </c>
      <c r="H216">
        <v>0.224460674794395</v>
      </c>
      <c r="I216">
        <v>0.150851648125568</v>
      </c>
      <c r="J216">
        <v>18.5882500341764</v>
      </c>
      <c r="K216">
        <v>2.80773123131513</v>
      </c>
    </row>
    <row r="217" spans="1:11">
      <c r="A217">
        <v>215</v>
      </c>
      <c r="B217">
        <v>18.7757785506411</v>
      </c>
      <c r="C217">
        <v>1551.35996854089</v>
      </c>
      <c r="D217">
        <v>0.428873521517435</v>
      </c>
      <c r="E217">
        <v>167.627992971829</v>
      </c>
      <c r="F217">
        <v>22.3178957410694</v>
      </c>
      <c r="G217">
        <v>2100.7515063617</v>
      </c>
      <c r="H217">
        <v>0.224540723799882</v>
      </c>
      <c r="I217">
        <v>0.150870420525551</v>
      </c>
      <c r="J217">
        <v>18.5873140278217</v>
      </c>
      <c r="K217">
        <v>2.80773123131513</v>
      </c>
    </row>
    <row r="218" spans="1:11">
      <c r="A218">
        <v>216</v>
      </c>
      <c r="B218">
        <v>18.7527686627499</v>
      </c>
      <c r="C218">
        <v>1550.36282313967</v>
      </c>
      <c r="D218">
        <v>0.428865410245212</v>
      </c>
      <c r="E218">
        <v>167.533063795594</v>
      </c>
      <c r="F218">
        <v>22.3308444841104</v>
      </c>
      <c r="G218">
        <v>2102.21764188335</v>
      </c>
      <c r="H218">
        <v>0.224537692927574</v>
      </c>
      <c r="I218">
        <v>0.15086970967224</v>
      </c>
      <c r="J218">
        <v>18.5859678694271</v>
      </c>
      <c r="K218">
        <v>2.80773123131513</v>
      </c>
    </row>
    <row r="219" spans="1:11">
      <c r="A219">
        <v>217</v>
      </c>
      <c r="B219">
        <v>18.8909161133878</v>
      </c>
      <c r="C219">
        <v>1558.79300634318</v>
      </c>
      <c r="D219">
        <v>0.428505524944085</v>
      </c>
      <c r="E219">
        <v>168.327268892531</v>
      </c>
      <c r="F219">
        <v>22.2113707919113</v>
      </c>
      <c r="G219">
        <v>2091.15872831454</v>
      </c>
      <c r="H219">
        <v>0.224835195564794</v>
      </c>
      <c r="I219">
        <v>0.15093951497557</v>
      </c>
      <c r="J219">
        <v>18.597664177743</v>
      </c>
      <c r="K219">
        <v>2.80773123131513</v>
      </c>
    </row>
    <row r="220" spans="1:11">
      <c r="A220">
        <v>218</v>
      </c>
      <c r="B220">
        <v>19.0001953794133</v>
      </c>
      <c r="C220">
        <v>1566.62354842518</v>
      </c>
      <c r="D220">
        <v>0.428489296302704</v>
      </c>
      <c r="E220">
        <v>169.05086813027</v>
      </c>
      <c r="F220">
        <v>22.1002746031527</v>
      </c>
      <c r="G220">
        <v>2081.17542904725</v>
      </c>
      <c r="H220">
        <v>0.225046872010033</v>
      </c>
      <c r="I220">
        <v>0.15098921882347</v>
      </c>
      <c r="J220">
        <v>18.6108194950848</v>
      </c>
      <c r="K220">
        <v>2.80773123131513</v>
      </c>
    </row>
    <row r="221" spans="1:11">
      <c r="A221">
        <v>219</v>
      </c>
      <c r="B221">
        <v>19.0099825563329</v>
      </c>
      <c r="C221">
        <v>1568.46837295631</v>
      </c>
      <c r="D221">
        <v>0.428527312880971</v>
      </c>
      <c r="E221">
        <v>169.206170794516</v>
      </c>
      <c r="F221">
        <v>22.0742950584797</v>
      </c>
      <c r="G221">
        <v>2078.52001766642</v>
      </c>
      <c r="H221">
        <v>0.225097004934359</v>
      </c>
      <c r="I221">
        <v>0.151000995012196</v>
      </c>
      <c r="J221">
        <v>18.6160305559292</v>
      </c>
      <c r="K221">
        <v>2.80773123131513</v>
      </c>
    </row>
    <row r="222" spans="1:11">
      <c r="A222">
        <v>220</v>
      </c>
      <c r="B222">
        <v>19.0436680259072</v>
      </c>
      <c r="C222">
        <v>1571.21252071953</v>
      </c>
      <c r="D222">
        <v>0.428512175318827</v>
      </c>
      <c r="E222">
        <v>169.454336705407</v>
      </c>
      <c r="F222">
        <v>22.0357207127444</v>
      </c>
      <c r="G222">
        <v>2075.80764507957</v>
      </c>
      <c r="H222">
        <v>0.225217367178822</v>
      </c>
      <c r="I222">
        <v>0.151029274976444</v>
      </c>
      <c r="J222">
        <v>18.6211404005332</v>
      </c>
      <c r="K222">
        <v>2.80773123131513</v>
      </c>
    </row>
    <row r="223" spans="1:11">
      <c r="A223">
        <v>221</v>
      </c>
      <c r="B223">
        <v>19.0437436023184</v>
      </c>
      <c r="C223">
        <v>1570.47141713277</v>
      </c>
      <c r="D223">
        <v>0.428408196536435</v>
      </c>
      <c r="E223">
        <v>169.395500345847</v>
      </c>
      <c r="F223">
        <v>22.0461335817885</v>
      </c>
      <c r="G223">
        <v>2076.79322921509</v>
      </c>
      <c r="H223">
        <v>0.22520701023393</v>
      </c>
      <c r="I223">
        <v>0.151026841152498</v>
      </c>
      <c r="J223">
        <v>18.6185064728056</v>
      </c>
      <c r="K223">
        <v>2.80773123131513</v>
      </c>
    </row>
    <row r="224" spans="1:11">
      <c r="A224">
        <v>222</v>
      </c>
      <c r="B224">
        <v>19.0533735754796</v>
      </c>
      <c r="C224">
        <v>1573.75378802966</v>
      </c>
      <c r="D224">
        <v>0.428364709747068</v>
      </c>
      <c r="E224">
        <v>169.662073586327</v>
      </c>
      <c r="F224">
        <v>22.0001458590257</v>
      </c>
      <c r="G224">
        <v>2073.01514015634</v>
      </c>
      <c r="H224">
        <v>0.225344767235516</v>
      </c>
      <c r="I224">
        <v>0.151059219221524</v>
      </c>
      <c r="J224">
        <v>18.6288586928978</v>
      </c>
      <c r="K224">
        <v>2.80773123131513</v>
      </c>
    </row>
    <row r="225" spans="1:11">
      <c r="A225">
        <v>223</v>
      </c>
      <c r="B225">
        <v>19.0547105207914</v>
      </c>
      <c r="C225">
        <v>1573.85126243618</v>
      </c>
      <c r="D225">
        <v>0.42833755783103</v>
      </c>
      <c r="E225">
        <v>169.673813164195</v>
      </c>
      <c r="F225">
        <v>21.9987934267034</v>
      </c>
      <c r="G225">
        <v>2072.46765372812</v>
      </c>
      <c r="H225">
        <v>0.225343846250274</v>
      </c>
      <c r="I225">
        <v>0.151059002712712</v>
      </c>
      <c r="J225">
        <v>18.6286946737521</v>
      </c>
      <c r="K225">
        <v>2.80773123131513</v>
      </c>
    </row>
    <row r="226" spans="1:11">
      <c r="A226">
        <v>224</v>
      </c>
      <c r="B226">
        <v>19.157615857103</v>
      </c>
      <c r="C226">
        <v>1579.74503645224</v>
      </c>
      <c r="D226">
        <v>0.428021816123389</v>
      </c>
      <c r="E226">
        <v>170.237124933394</v>
      </c>
      <c r="F226">
        <v>21.9167795037782</v>
      </c>
      <c r="G226">
        <v>2066.6850536894</v>
      </c>
      <c r="H226">
        <v>0.225623161235122</v>
      </c>
      <c r="I226">
        <v>0.151124691496485</v>
      </c>
      <c r="J226">
        <v>18.6354005914855</v>
      </c>
      <c r="K226">
        <v>2.80773123131513</v>
      </c>
    </row>
    <row r="227" spans="1:11">
      <c r="A227">
        <v>225</v>
      </c>
      <c r="B227">
        <v>19.2272848284965</v>
      </c>
      <c r="C227">
        <v>1584.42873402678</v>
      </c>
      <c r="D227">
        <v>0.428179943216128</v>
      </c>
      <c r="E227">
        <v>170.674850913392</v>
      </c>
      <c r="F227">
        <v>21.8517484762076</v>
      </c>
      <c r="G227">
        <v>2061.89885983557</v>
      </c>
      <c r="H227">
        <v>0.225809611540868</v>
      </c>
      <c r="I227">
        <v>0.151168569914319</v>
      </c>
      <c r="J227">
        <v>18.6424322128078</v>
      </c>
      <c r="K227">
        <v>2.80773123131513</v>
      </c>
    </row>
    <row r="228" spans="1:11">
      <c r="A228">
        <v>226</v>
      </c>
      <c r="B228">
        <v>19.3990806039675</v>
      </c>
      <c r="C228">
        <v>1599.13001469923</v>
      </c>
      <c r="D228">
        <v>0.428296446363137</v>
      </c>
      <c r="E228">
        <v>172.002580954531</v>
      </c>
      <c r="F228">
        <v>21.6506888565765</v>
      </c>
      <c r="G228">
        <v>2041.14468964835</v>
      </c>
      <c r="H228">
        <v>0.22612989468144</v>
      </c>
      <c r="I228">
        <v>0.151243998816915</v>
      </c>
      <c r="J228">
        <v>18.6705732642299</v>
      </c>
      <c r="K228">
        <v>2.80773123131513</v>
      </c>
    </row>
    <row r="229" spans="1:11">
      <c r="A229">
        <v>227</v>
      </c>
      <c r="B229">
        <v>19.2588924539285</v>
      </c>
      <c r="C229">
        <v>1588.40459505635</v>
      </c>
      <c r="D229">
        <v>0.428384178495699</v>
      </c>
      <c r="E229">
        <v>171.010311520292</v>
      </c>
      <c r="F229">
        <v>21.7968174885291</v>
      </c>
      <c r="G229">
        <v>2056.63920465777</v>
      </c>
      <c r="H229">
        <v>0.225893014463645</v>
      </c>
      <c r="I229">
        <v>0.151188205208954</v>
      </c>
      <c r="J229">
        <v>18.6531087569543</v>
      </c>
      <c r="K229">
        <v>2.80773123131513</v>
      </c>
    </row>
    <row r="230" spans="1:11">
      <c r="A230">
        <v>228</v>
      </c>
      <c r="B230">
        <v>19.2341106313186</v>
      </c>
      <c r="C230">
        <v>1583.37990432658</v>
      </c>
      <c r="D230">
        <v>0.427848090257969</v>
      </c>
      <c r="E230">
        <v>170.601395122302</v>
      </c>
      <c r="F230">
        <v>21.8665200560536</v>
      </c>
      <c r="G230">
        <v>2063.80389621948</v>
      </c>
      <c r="H230">
        <v>0.225833999476616</v>
      </c>
      <c r="I230">
        <v>0.151174311005012</v>
      </c>
      <c r="J230">
        <v>18.6374086586488</v>
      </c>
      <c r="K230">
        <v>2.80773123131513</v>
      </c>
    </row>
    <row r="231" spans="1:11">
      <c r="A231">
        <v>229</v>
      </c>
      <c r="B231">
        <v>19.2630373374818</v>
      </c>
      <c r="C231">
        <v>1586.77119057761</v>
      </c>
      <c r="D231">
        <v>0.428070677207291</v>
      </c>
      <c r="E231">
        <v>170.893814202279</v>
      </c>
      <c r="F231">
        <v>21.8195255555178</v>
      </c>
      <c r="G231">
        <v>2059.60701585537</v>
      </c>
      <c r="H231">
        <v>0.225908773557415</v>
      </c>
      <c r="I231">
        <v>0.151191915852096</v>
      </c>
      <c r="J231">
        <v>18.645864377852</v>
      </c>
      <c r="K231">
        <v>2.80773123131513</v>
      </c>
    </row>
    <row r="232" spans="1:11">
      <c r="A232">
        <v>230</v>
      </c>
      <c r="B232">
        <v>19.2554715942334</v>
      </c>
      <c r="C232">
        <v>1582.43438635106</v>
      </c>
      <c r="D232">
        <v>0.427121711078964</v>
      </c>
      <c r="E232">
        <v>170.546922728024</v>
      </c>
      <c r="F232">
        <v>21.8802554502593</v>
      </c>
      <c r="G232">
        <v>2065.60365954394</v>
      </c>
      <c r="H232">
        <v>0.225933823794678</v>
      </c>
      <c r="I232">
        <v>0.151197814537286</v>
      </c>
      <c r="J232">
        <v>18.6308992864295</v>
      </c>
      <c r="K232">
        <v>2.80773123131513</v>
      </c>
    </row>
    <row r="233" spans="1:11">
      <c r="A233">
        <v>231</v>
      </c>
      <c r="B233">
        <v>19.1999870412063</v>
      </c>
      <c r="C233">
        <v>1576.52602998486</v>
      </c>
      <c r="D233">
        <v>0.427174736784532</v>
      </c>
      <c r="E233">
        <v>170.018556119751</v>
      </c>
      <c r="F233">
        <v>21.9615697579556</v>
      </c>
      <c r="G233">
        <v>2076.83325400204</v>
      </c>
      <c r="H233">
        <v>0.225875088794311</v>
      </c>
      <c r="I233">
        <v>0.151183984626961</v>
      </c>
      <c r="J233">
        <v>18.6186020784436</v>
      </c>
      <c r="K233">
        <v>2.80773123131513</v>
      </c>
    </row>
    <row r="234" spans="1:11">
      <c r="A234">
        <v>232</v>
      </c>
      <c r="B234">
        <v>19.207670566871</v>
      </c>
      <c r="C234">
        <v>1576.27569694794</v>
      </c>
      <c r="D234">
        <v>0.427100334128211</v>
      </c>
      <c r="E234">
        <v>170.005645777916</v>
      </c>
      <c r="F234">
        <v>21.9646983718328</v>
      </c>
      <c r="G234">
        <v>2076.99558971896</v>
      </c>
      <c r="H234">
        <v>0.225851580915641</v>
      </c>
      <c r="I234">
        <v>0.1511784500481</v>
      </c>
      <c r="J234">
        <v>18.6168358504722</v>
      </c>
      <c r="K234">
        <v>2.80773123131513</v>
      </c>
    </row>
    <row r="235" spans="1:11">
      <c r="A235">
        <v>233</v>
      </c>
      <c r="B235">
        <v>19.1819258717402</v>
      </c>
      <c r="C235">
        <v>1573.96694326493</v>
      </c>
      <c r="D235">
        <v>0.427012676286991</v>
      </c>
      <c r="E235">
        <v>169.801828731306</v>
      </c>
      <c r="F235">
        <v>21.9977387711477</v>
      </c>
      <c r="G235">
        <v>2080.01397440107</v>
      </c>
      <c r="H235">
        <v>0.225838351862804</v>
      </c>
      <c r="I235">
        <v>0.15117533562944</v>
      </c>
      <c r="J235">
        <v>18.6116112194402</v>
      </c>
      <c r="K235">
        <v>2.80773123131513</v>
      </c>
    </row>
    <row r="236" spans="1:11">
      <c r="A236">
        <v>234</v>
      </c>
      <c r="B236">
        <v>19.2063626711757</v>
      </c>
      <c r="C236">
        <v>1574.95835236308</v>
      </c>
      <c r="D236">
        <v>0.427034656166903</v>
      </c>
      <c r="E236">
        <v>169.895953081954</v>
      </c>
      <c r="F236">
        <v>21.9852797139543</v>
      </c>
      <c r="G236">
        <v>2078.81683380918</v>
      </c>
      <c r="H236">
        <v>0.225841228966907</v>
      </c>
      <c r="I236">
        <v>0.151176012954845</v>
      </c>
      <c r="J236">
        <v>18.6129573200294</v>
      </c>
      <c r="K236">
        <v>2.80773123131513</v>
      </c>
    </row>
    <row r="237" spans="1:11">
      <c r="A237">
        <v>235</v>
      </c>
      <c r="B237">
        <v>19.1871107312861</v>
      </c>
      <c r="C237">
        <v>1574.01605212087</v>
      </c>
      <c r="D237">
        <v>0.427416803277859</v>
      </c>
      <c r="E237">
        <v>169.792458274836</v>
      </c>
      <c r="F237">
        <v>21.9962663841241</v>
      </c>
      <c r="G237">
        <v>2082.33587524971</v>
      </c>
      <c r="H237">
        <v>0.22584317619272</v>
      </c>
      <c r="I237">
        <v>0.151176471372267</v>
      </c>
      <c r="J237">
        <v>18.6135596083323</v>
      </c>
      <c r="K237">
        <v>2.80773123131513</v>
      </c>
    </row>
    <row r="238" spans="1:11">
      <c r="A238">
        <v>236</v>
      </c>
      <c r="B238">
        <v>19.2394898915392</v>
      </c>
      <c r="C238">
        <v>1577.736012899</v>
      </c>
      <c r="D238">
        <v>0.427421699236638</v>
      </c>
      <c r="E238">
        <v>170.135528793805</v>
      </c>
      <c r="F238">
        <v>21.9443697657782</v>
      </c>
      <c r="G238">
        <v>2077.72102511295</v>
      </c>
      <c r="H238">
        <v>0.225940401274302</v>
      </c>
      <c r="I238">
        <v>0.151199363434464</v>
      </c>
      <c r="J238">
        <v>18.6198555420705</v>
      </c>
      <c r="K238">
        <v>2.80773123131513</v>
      </c>
    </row>
    <row r="239" spans="1:11">
      <c r="A239">
        <v>237</v>
      </c>
      <c r="B239">
        <v>19.1355859151786</v>
      </c>
      <c r="C239">
        <v>1568.69719968285</v>
      </c>
      <c r="D239">
        <v>0.427415091308156</v>
      </c>
      <c r="E239">
        <v>169.320880521457</v>
      </c>
      <c r="F239">
        <v>22.0707316474255</v>
      </c>
      <c r="G239">
        <v>2092.76873401869</v>
      </c>
      <c r="H239">
        <v>0.225819515702409</v>
      </c>
      <c r="I239">
        <v>0.151170901374759</v>
      </c>
      <c r="J239">
        <v>18.6020008178024</v>
      </c>
      <c r="K239">
        <v>2.80773123131513</v>
      </c>
    </row>
    <row r="240" spans="1:11">
      <c r="A240">
        <v>238</v>
      </c>
      <c r="B240">
        <v>19.1726369084846</v>
      </c>
      <c r="C240">
        <v>1571.80948831137</v>
      </c>
      <c r="D240">
        <v>0.42740757061466</v>
      </c>
      <c r="E240">
        <v>169.601705449165</v>
      </c>
      <c r="F240">
        <v>22.0271285434025</v>
      </c>
      <c r="G240">
        <v>2085.71856517579</v>
      </c>
      <c r="H240">
        <v>0.225773259038272</v>
      </c>
      <c r="I240">
        <v>0.151160013027122</v>
      </c>
      <c r="J240">
        <v>18.6081136635947</v>
      </c>
      <c r="K240">
        <v>2.80773123131513</v>
      </c>
    </row>
    <row r="241" spans="1:11">
      <c r="A241">
        <v>239</v>
      </c>
      <c r="B241">
        <v>19.1596090320563</v>
      </c>
      <c r="C241">
        <v>1573.12980604226</v>
      </c>
      <c r="D241">
        <v>0.427488821911428</v>
      </c>
      <c r="E241">
        <v>169.698808551049</v>
      </c>
      <c r="F241">
        <v>22.0085899077429</v>
      </c>
      <c r="G241">
        <v>2082.91775728825</v>
      </c>
      <c r="H241">
        <v>0.225810842076654</v>
      </c>
      <c r="I241">
        <v>0.151168859581422</v>
      </c>
      <c r="J241">
        <v>18.613940813211</v>
      </c>
      <c r="K241">
        <v>2.80773123131513</v>
      </c>
    </row>
    <row r="242" spans="1:11">
      <c r="A242">
        <v>240</v>
      </c>
      <c r="B242">
        <v>19.185658460798</v>
      </c>
      <c r="C242">
        <v>1574.45930327003</v>
      </c>
      <c r="D242">
        <v>0.427527020519558</v>
      </c>
      <c r="E242">
        <v>169.825059166659</v>
      </c>
      <c r="F242">
        <v>21.9900601605748</v>
      </c>
      <c r="G242">
        <v>2081.9857826764</v>
      </c>
      <c r="H242">
        <v>0.225842940291287</v>
      </c>
      <c r="I242">
        <v>0.151176415836031</v>
      </c>
      <c r="J242">
        <v>18.6155418554665</v>
      </c>
      <c r="K242">
        <v>2.80773123131513</v>
      </c>
    </row>
    <row r="243" spans="1:11">
      <c r="A243">
        <v>241</v>
      </c>
      <c r="B243">
        <v>19.1654303592887</v>
      </c>
      <c r="C243">
        <v>1570.09797249586</v>
      </c>
      <c r="D243">
        <v>0.427225158828797</v>
      </c>
      <c r="E243">
        <v>169.463990859604</v>
      </c>
      <c r="F243">
        <v>22.0510976339462</v>
      </c>
      <c r="G243">
        <v>2087.90131704671</v>
      </c>
      <c r="H243">
        <v>0.225770648153721</v>
      </c>
      <c r="I243">
        <v>0.151159398494612</v>
      </c>
      <c r="J243">
        <v>18.6023558532651</v>
      </c>
      <c r="K243">
        <v>2.80773123131513</v>
      </c>
    </row>
    <row r="244" spans="1:11">
      <c r="A244">
        <v>242</v>
      </c>
      <c r="B244">
        <v>19.201816320391</v>
      </c>
      <c r="C244">
        <v>1573.98732951094</v>
      </c>
      <c r="D244">
        <v>0.427410155114067</v>
      </c>
      <c r="E244">
        <v>169.806911803409</v>
      </c>
      <c r="F244">
        <v>21.996678029862</v>
      </c>
      <c r="G244">
        <v>2082.14504914049</v>
      </c>
      <c r="H244">
        <v>0.225837292026525</v>
      </c>
      <c r="I244">
        <v>0.151175086125093</v>
      </c>
      <c r="J244">
        <v>18.611175650504</v>
      </c>
      <c r="K244">
        <v>2.80773123131513</v>
      </c>
    </row>
    <row r="245" spans="1:11">
      <c r="A245">
        <v>243</v>
      </c>
      <c r="B245">
        <v>19.1308077380112</v>
      </c>
      <c r="C245">
        <v>1568.28460522369</v>
      </c>
      <c r="D245">
        <v>0.427573875577293</v>
      </c>
      <c r="E245">
        <v>169.28848968515</v>
      </c>
      <c r="F245">
        <v>22.0764579899046</v>
      </c>
      <c r="G245">
        <v>2089.92993441779</v>
      </c>
      <c r="H245">
        <v>0.225677713736813</v>
      </c>
      <c r="I245">
        <v>0.151137527216117</v>
      </c>
      <c r="J245">
        <v>18.6006502348561</v>
      </c>
      <c r="K245">
        <v>2.80773123131513</v>
      </c>
    </row>
    <row r="246" spans="1:11">
      <c r="A246">
        <v>244</v>
      </c>
      <c r="B246">
        <v>19.119805971948</v>
      </c>
      <c r="C246">
        <v>1567.27026076215</v>
      </c>
      <c r="D246">
        <v>0.427318684360291</v>
      </c>
      <c r="E246">
        <v>169.195399973343</v>
      </c>
      <c r="F246">
        <v>22.0910897465038</v>
      </c>
      <c r="G246">
        <v>2091.47811826721</v>
      </c>
      <c r="H246">
        <v>0.225666177474277</v>
      </c>
      <c r="I246">
        <v>0.151134812668069</v>
      </c>
      <c r="J246">
        <v>18.5986466142761</v>
      </c>
      <c r="K246">
        <v>2.80773123131513</v>
      </c>
    </row>
    <row r="247" spans="1:11">
      <c r="A247">
        <v>245</v>
      </c>
      <c r="B247">
        <v>19.2920535913509</v>
      </c>
      <c r="C247">
        <v>1580.8251243203</v>
      </c>
      <c r="D247">
        <v>0.427082858586592</v>
      </c>
      <c r="E247">
        <v>170.436353044243</v>
      </c>
      <c r="F247">
        <v>21.9014361523203</v>
      </c>
      <c r="G247">
        <v>2072.83524640249</v>
      </c>
      <c r="H247">
        <v>0.226070432882068</v>
      </c>
      <c r="I247">
        <v>0.15122998991393</v>
      </c>
      <c r="J247">
        <v>18.6225583269877</v>
      </c>
      <c r="K247">
        <v>2.80773123131513</v>
      </c>
    </row>
    <row r="248" spans="1:11">
      <c r="A248">
        <v>246</v>
      </c>
      <c r="B248">
        <v>19.3028514903289</v>
      </c>
      <c r="C248">
        <v>1581.02986488508</v>
      </c>
      <c r="D248">
        <v>0.42696021150737</v>
      </c>
      <c r="E248">
        <v>170.46106257849</v>
      </c>
      <c r="F248">
        <v>21.8987040270038</v>
      </c>
      <c r="G248">
        <v>2072.99342514709</v>
      </c>
      <c r="H248">
        <v>0.226097892051022</v>
      </c>
      <c r="I248">
        <v>0.151236458860428</v>
      </c>
      <c r="J248">
        <v>18.6220389890427</v>
      </c>
      <c r="K248">
        <v>2.80773123131513</v>
      </c>
    </row>
    <row r="249" spans="1:11">
      <c r="A249">
        <v>247</v>
      </c>
      <c r="B249">
        <v>19.3649550756767</v>
      </c>
      <c r="C249">
        <v>1589.23903045513</v>
      </c>
      <c r="D249">
        <v>0.427413860796597</v>
      </c>
      <c r="E249">
        <v>171.155910444835</v>
      </c>
      <c r="F249">
        <v>21.7848695294123</v>
      </c>
      <c r="G249">
        <v>2062.04986731453</v>
      </c>
      <c r="H249">
        <v>0.226306241401109</v>
      </c>
      <c r="I249">
        <v>0.151285559253257</v>
      </c>
      <c r="J249">
        <v>18.6438010594484</v>
      </c>
      <c r="K249">
        <v>2.80773123131513</v>
      </c>
    </row>
    <row r="250" spans="1:11">
      <c r="A250">
        <v>248</v>
      </c>
      <c r="B250">
        <v>19.3958875628556</v>
      </c>
      <c r="C250">
        <v>1592.2455471047</v>
      </c>
      <c r="D250">
        <v>0.427479190468634</v>
      </c>
      <c r="E250">
        <v>171.420312679296</v>
      </c>
      <c r="F250">
        <v>21.7436199947604</v>
      </c>
      <c r="G250">
        <v>2058.37716880149</v>
      </c>
      <c r="H250">
        <v>0.226395700911329</v>
      </c>
      <c r="I250">
        <v>0.151306650602944</v>
      </c>
      <c r="J250">
        <v>18.6504734826392</v>
      </c>
      <c r="K250">
        <v>2.80773123131513</v>
      </c>
    </row>
    <row r="251" spans="1:11">
      <c r="A251">
        <v>249</v>
      </c>
      <c r="B251">
        <v>19.4109164060431</v>
      </c>
      <c r="C251">
        <v>1596.45027214146</v>
      </c>
      <c r="D251">
        <v>0.428348725272212</v>
      </c>
      <c r="E251">
        <v>171.762056973277</v>
      </c>
      <c r="F251">
        <v>21.68539782557</v>
      </c>
      <c r="G251">
        <v>2053.5216133249</v>
      </c>
      <c r="H251">
        <v>0.22641512627694</v>
      </c>
      <c r="I251">
        <v>0.151311231121624</v>
      </c>
      <c r="J251">
        <v>18.6640377972501</v>
      </c>
      <c r="K251">
        <v>2.80773123131513</v>
      </c>
    </row>
    <row r="252" spans="1:11">
      <c r="A252">
        <v>250</v>
      </c>
      <c r="B252">
        <v>19.4213140024461</v>
      </c>
      <c r="C252">
        <v>1595.17765240919</v>
      </c>
      <c r="D252">
        <v>0.427467715405076</v>
      </c>
      <c r="E252">
        <v>171.680125101312</v>
      </c>
      <c r="F252">
        <v>21.7040549710508</v>
      </c>
      <c r="G252">
        <v>2053.0492290656</v>
      </c>
      <c r="H252">
        <v>0.226429674737992</v>
      </c>
      <c r="I252">
        <v>0.151314661828391</v>
      </c>
      <c r="J252">
        <v>18.6567944560051</v>
      </c>
      <c r="K252">
        <v>2.80773123131513</v>
      </c>
    </row>
    <row r="253" spans="1:11">
      <c r="A253">
        <v>251</v>
      </c>
      <c r="B253">
        <v>19.4550468428509</v>
      </c>
      <c r="C253">
        <v>1595.10540883631</v>
      </c>
      <c r="D253">
        <v>0.427329126472279</v>
      </c>
      <c r="E253">
        <v>171.701204866546</v>
      </c>
      <c r="F253">
        <v>21.7038517439071</v>
      </c>
      <c r="G253">
        <v>2054.95864657963</v>
      </c>
      <c r="H253">
        <v>0.226477151048591</v>
      </c>
      <c r="I253">
        <v>0.151325858320928</v>
      </c>
      <c r="J253">
        <v>18.6528472484146</v>
      </c>
      <c r="K253">
        <v>2.80773123131513</v>
      </c>
    </row>
    <row r="254" spans="1:11">
      <c r="A254">
        <v>252</v>
      </c>
      <c r="B254">
        <v>19.3939345436827</v>
      </c>
      <c r="C254">
        <v>1591.24418822243</v>
      </c>
      <c r="D254">
        <v>0.427404415772305</v>
      </c>
      <c r="E254">
        <v>171.338023585805</v>
      </c>
      <c r="F254">
        <v>21.7578397314231</v>
      </c>
      <c r="G254">
        <v>2059.67168130271</v>
      </c>
      <c r="H254">
        <v>0.226378782412428</v>
      </c>
      <c r="I254">
        <v>0.15130266141292</v>
      </c>
      <c r="J254">
        <v>18.6474572760755</v>
      </c>
      <c r="K254">
        <v>2.80773123131513</v>
      </c>
    </row>
    <row r="255" spans="1:11">
      <c r="A255">
        <v>253</v>
      </c>
      <c r="B255">
        <v>19.4637901755343</v>
      </c>
      <c r="C255">
        <v>1596.04277298377</v>
      </c>
      <c r="D255">
        <v>0.427573442594522</v>
      </c>
      <c r="E255">
        <v>171.768556582634</v>
      </c>
      <c r="F255">
        <v>21.6942150646062</v>
      </c>
      <c r="G255">
        <v>2054.40361785885</v>
      </c>
      <c r="H255">
        <v>0.226479211371213</v>
      </c>
      <c r="I255">
        <v>0.151326344247891</v>
      </c>
      <c r="J255">
        <v>18.6569945723971</v>
      </c>
      <c r="K255">
        <v>2.80773123131513</v>
      </c>
    </row>
    <row r="256" spans="1:11">
      <c r="A256">
        <v>254</v>
      </c>
      <c r="B256">
        <v>19.378122395153</v>
      </c>
      <c r="C256">
        <v>1592.01041068046</v>
      </c>
      <c r="D256">
        <v>0.427526323220489</v>
      </c>
      <c r="E256">
        <v>171.383853035039</v>
      </c>
      <c r="F256">
        <v>21.7467827087796</v>
      </c>
      <c r="G256">
        <v>2058.2702015178</v>
      </c>
      <c r="H256">
        <v>0.226380578262415</v>
      </c>
      <c r="I256">
        <v>0.151303084844811</v>
      </c>
      <c r="J256">
        <v>18.6521456954633</v>
      </c>
      <c r="K256">
        <v>2.80773123131513</v>
      </c>
    </row>
    <row r="257" spans="1:11">
      <c r="A257">
        <v>255</v>
      </c>
      <c r="B257">
        <v>19.4474293344092</v>
      </c>
      <c r="C257">
        <v>1595.14828397878</v>
      </c>
      <c r="D257">
        <v>0.427442863717498</v>
      </c>
      <c r="E257">
        <v>171.706026057594</v>
      </c>
      <c r="F257">
        <v>21.7036291627114</v>
      </c>
      <c r="G257">
        <v>2054.88352109512</v>
      </c>
      <c r="H257">
        <v>0.22651668149156</v>
      </c>
      <c r="I257">
        <v>0.151335182072445</v>
      </c>
      <c r="J257">
        <v>18.6528570692488</v>
      </c>
      <c r="K257">
        <v>2.80773123131513</v>
      </c>
    </row>
    <row r="258" spans="1:11">
      <c r="A258">
        <v>256</v>
      </c>
      <c r="B258">
        <v>19.4546739560656</v>
      </c>
      <c r="C258">
        <v>1595.06265255836</v>
      </c>
      <c r="D258">
        <v>0.427643981755428</v>
      </c>
      <c r="E258">
        <v>171.69529491141</v>
      </c>
      <c r="F258">
        <v>21.7044425215326</v>
      </c>
      <c r="G258">
        <v>2056.33479238158</v>
      </c>
      <c r="H258">
        <v>0.226510602336336</v>
      </c>
      <c r="I258">
        <v>0.151333748158823</v>
      </c>
      <c r="J258">
        <v>18.6531141024043</v>
      </c>
      <c r="K258">
        <v>2.80773123131513</v>
      </c>
    </row>
    <row r="259" spans="1:11">
      <c r="A259">
        <v>257</v>
      </c>
      <c r="B259">
        <v>19.4359862016212</v>
      </c>
      <c r="C259">
        <v>1593.32364415749</v>
      </c>
      <c r="D259">
        <v>0.427307600662754</v>
      </c>
      <c r="E259">
        <v>171.548287230611</v>
      </c>
      <c r="F259">
        <v>21.7282964917824</v>
      </c>
      <c r="G259">
        <v>2057.08632503913</v>
      </c>
      <c r="H259">
        <v>0.226462937504887</v>
      </c>
      <c r="I259">
        <v>0.151322506135454</v>
      </c>
      <c r="J259">
        <v>18.6482781708726</v>
      </c>
      <c r="K259">
        <v>2.80773123131513</v>
      </c>
    </row>
    <row r="260" spans="1:11">
      <c r="A260">
        <v>258</v>
      </c>
      <c r="B260">
        <v>19.4723159385402</v>
      </c>
      <c r="C260">
        <v>1597.53548503652</v>
      </c>
      <c r="D260">
        <v>0.427474325485386</v>
      </c>
      <c r="E260">
        <v>171.917542689541</v>
      </c>
      <c r="F260">
        <v>21.6712493370002</v>
      </c>
      <c r="G260">
        <v>2050.54022334883</v>
      </c>
      <c r="H260">
        <v>0.226521813662305</v>
      </c>
      <c r="I260">
        <v>0.151336392636593</v>
      </c>
      <c r="J260">
        <v>18.6579708593948</v>
      </c>
      <c r="K260">
        <v>2.80773123131513</v>
      </c>
    </row>
    <row r="261" spans="1:11">
      <c r="A261">
        <v>259</v>
      </c>
      <c r="B261">
        <v>19.4098551757278</v>
      </c>
      <c r="C261">
        <v>1594.39748709383</v>
      </c>
      <c r="D261">
        <v>0.427625906747027</v>
      </c>
      <c r="E261">
        <v>171.606667800443</v>
      </c>
      <c r="F261">
        <v>21.7136474420456</v>
      </c>
      <c r="G261">
        <v>2057.07764482126</v>
      </c>
      <c r="H261">
        <v>0.226528902643571</v>
      </c>
      <c r="I261">
        <v>0.151338064797703</v>
      </c>
      <c r="J261">
        <v>18.6557723314281</v>
      </c>
      <c r="K261">
        <v>2.80773123131513</v>
      </c>
    </row>
    <row r="262" spans="1:11">
      <c r="A262">
        <v>260</v>
      </c>
      <c r="B262">
        <v>19.4755525060408</v>
      </c>
      <c r="C262">
        <v>1597.89672479738</v>
      </c>
      <c r="D262">
        <v>0.427542021798739</v>
      </c>
      <c r="E262">
        <v>171.947512898349</v>
      </c>
      <c r="F262">
        <v>21.6663211526691</v>
      </c>
      <c r="G262">
        <v>2051.55237194551</v>
      </c>
      <c r="H262">
        <v>0.226573746389609</v>
      </c>
      <c r="I262">
        <v>0.151348643402107</v>
      </c>
      <c r="J262">
        <v>18.6590474643575</v>
      </c>
      <c r="K262">
        <v>2.80773123131513</v>
      </c>
    </row>
    <row r="263" spans="1:11">
      <c r="A263">
        <v>261</v>
      </c>
      <c r="B263">
        <v>19.5133914372669</v>
      </c>
      <c r="C263">
        <v>1601.27912444759</v>
      </c>
      <c r="D263">
        <v>0.4273695208986</v>
      </c>
      <c r="E263">
        <v>172.252043113552</v>
      </c>
      <c r="F263">
        <v>21.6202173285599</v>
      </c>
      <c r="G263">
        <v>2047.80826894276</v>
      </c>
      <c r="H263">
        <v>0.226733302464252</v>
      </c>
      <c r="I263">
        <v>0.151386293535014</v>
      </c>
      <c r="J263">
        <v>18.6654055869648</v>
      </c>
      <c r="K263">
        <v>2.80773123131513</v>
      </c>
    </row>
    <row r="264" spans="1:11">
      <c r="A264">
        <v>262</v>
      </c>
      <c r="B264">
        <v>19.4758670421448</v>
      </c>
      <c r="C264">
        <v>1597.31466078359</v>
      </c>
      <c r="D264">
        <v>0.427356819378549</v>
      </c>
      <c r="E264">
        <v>171.902590346152</v>
      </c>
      <c r="F264">
        <v>21.674309480095</v>
      </c>
      <c r="G264">
        <v>2052.19089851399</v>
      </c>
      <c r="H264">
        <v>0.226578945870872</v>
      </c>
      <c r="I264">
        <v>0.151349870043272</v>
      </c>
      <c r="J264">
        <v>18.6567779188277</v>
      </c>
      <c r="K264">
        <v>2.80773123131513</v>
      </c>
    </row>
    <row r="265" spans="1:11">
      <c r="A265">
        <v>263</v>
      </c>
      <c r="B265">
        <v>19.3082099642114</v>
      </c>
      <c r="C265">
        <v>1582.94739827336</v>
      </c>
      <c r="D265">
        <v>0.427176076576867</v>
      </c>
      <c r="E265">
        <v>170.604657768482</v>
      </c>
      <c r="F265">
        <v>21.8707912103913</v>
      </c>
      <c r="G265">
        <v>2072.50903384634</v>
      </c>
      <c r="H265">
        <v>0.226276748722143</v>
      </c>
      <c r="I265">
        <v>0.151278607118203</v>
      </c>
      <c r="J265">
        <v>18.6291409770208</v>
      </c>
      <c r="K265">
        <v>2.80773123131513</v>
      </c>
    </row>
    <row r="266" spans="1:11">
      <c r="A266">
        <v>264</v>
      </c>
      <c r="B266">
        <v>19.4041958955756</v>
      </c>
      <c r="C266">
        <v>1591.85749686244</v>
      </c>
      <c r="D266">
        <v>0.427606638590764</v>
      </c>
      <c r="E266">
        <v>171.402324466431</v>
      </c>
      <c r="F266">
        <v>21.7483878232118</v>
      </c>
      <c r="G266">
        <v>2059.5874928833</v>
      </c>
      <c r="H266">
        <v>0.226412976524273</v>
      </c>
      <c r="I266">
        <v>0.151310724195496</v>
      </c>
      <c r="J266">
        <v>18.6475574573604</v>
      </c>
      <c r="K266">
        <v>2.80773123131513</v>
      </c>
    </row>
    <row r="267" spans="1:11">
      <c r="A267">
        <v>265</v>
      </c>
      <c r="B267">
        <v>19.3830398833151</v>
      </c>
      <c r="C267">
        <v>1589.92087498734</v>
      </c>
      <c r="D267">
        <v>0.427675246473659</v>
      </c>
      <c r="E267">
        <v>171.237141172599</v>
      </c>
      <c r="F267">
        <v>21.7757416299084</v>
      </c>
      <c r="G267">
        <v>2060.70867207785</v>
      </c>
      <c r="H267">
        <v>0.226334738507</v>
      </c>
      <c r="I267">
        <v>0.151292277264935</v>
      </c>
      <c r="J267">
        <v>18.6428199021243</v>
      </c>
      <c r="K267">
        <v>2.80773123131513</v>
      </c>
    </row>
    <row r="268" spans="1:11">
      <c r="A268">
        <v>266</v>
      </c>
      <c r="B268">
        <v>19.4027158407849</v>
      </c>
      <c r="C268">
        <v>1590.66163244283</v>
      </c>
      <c r="D268">
        <v>0.427533975339872</v>
      </c>
      <c r="E268">
        <v>171.315595702181</v>
      </c>
      <c r="F268">
        <v>21.7656313910243</v>
      </c>
      <c r="G268">
        <v>2060.11010688846</v>
      </c>
      <c r="H268">
        <v>0.226389483910866</v>
      </c>
      <c r="I268">
        <v>0.151305184682371</v>
      </c>
      <c r="J268">
        <v>18.6425925089703</v>
      </c>
      <c r="K268">
        <v>2.80773123131513</v>
      </c>
    </row>
    <row r="269" spans="1:11">
      <c r="A269">
        <v>267</v>
      </c>
      <c r="B269">
        <v>19.3325327163466</v>
      </c>
      <c r="C269">
        <v>1585.62752376328</v>
      </c>
      <c r="D269">
        <v>0.42769376056817</v>
      </c>
      <c r="E269">
        <v>170.834894573888</v>
      </c>
      <c r="F269">
        <v>21.8347681264009</v>
      </c>
      <c r="G269">
        <v>2068.10354681995</v>
      </c>
      <c r="H269">
        <v>0.226266869325628</v>
      </c>
      <c r="I269">
        <v>0.151276278437565</v>
      </c>
      <c r="J269">
        <v>18.6363502220247</v>
      </c>
      <c r="K269">
        <v>2.80773123131513</v>
      </c>
    </row>
    <row r="270" spans="1:11">
      <c r="A270">
        <v>268</v>
      </c>
      <c r="B270">
        <v>19.4128398755032</v>
      </c>
      <c r="C270">
        <v>1590.4462518124</v>
      </c>
      <c r="D270">
        <v>0.427438200422183</v>
      </c>
      <c r="E270">
        <v>171.309635951543</v>
      </c>
      <c r="F270">
        <v>21.768038638681</v>
      </c>
      <c r="G270">
        <v>2060.58603512008</v>
      </c>
      <c r="H270">
        <v>0.226405047662569</v>
      </c>
      <c r="I270">
        <v>0.151308854543544</v>
      </c>
      <c r="J270">
        <v>18.6403129417556</v>
      </c>
      <c r="K270">
        <v>2.80773123131513</v>
      </c>
    </row>
    <row r="271" spans="1:11">
      <c r="A271">
        <v>269</v>
      </c>
      <c r="B271">
        <v>19.3662220304715</v>
      </c>
      <c r="C271">
        <v>1585.0449012601</v>
      </c>
      <c r="D271">
        <v>0.427252945237021</v>
      </c>
      <c r="E271">
        <v>170.846424505805</v>
      </c>
      <c r="F271">
        <v>21.8423922637595</v>
      </c>
      <c r="G271">
        <v>2067.73609243413</v>
      </c>
      <c r="H271">
        <v>0.226270054897484</v>
      </c>
      <c r="I271">
        <v>0.151277029304123</v>
      </c>
      <c r="J271">
        <v>18.6268061926458</v>
      </c>
      <c r="K271">
        <v>2.80773123131513</v>
      </c>
    </row>
    <row r="272" spans="1:11">
      <c r="A272">
        <v>270</v>
      </c>
      <c r="B272">
        <v>19.4025191026613</v>
      </c>
      <c r="C272">
        <v>1590.30047300459</v>
      </c>
      <c r="D272">
        <v>0.427554108076463</v>
      </c>
      <c r="E272">
        <v>171.289756865351</v>
      </c>
      <c r="F272">
        <v>21.7694322755269</v>
      </c>
      <c r="G272">
        <v>2060.81159131966</v>
      </c>
      <c r="H272">
        <v>0.226390790173155</v>
      </c>
      <c r="I272">
        <v>0.151305492686743</v>
      </c>
      <c r="J272">
        <v>18.6410115342818</v>
      </c>
      <c r="K272">
        <v>2.80773123131513</v>
      </c>
    </row>
    <row r="273" spans="1:11">
      <c r="A273">
        <v>271</v>
      </c>
      <c r="B273">
        <v>19.4299276341927</v>
      </c>
      <c r="C273">
        <v>1591.76447340926</v>
      </c>
      <c r="D273">
        <v>0.427736980740835</v>
      </c>
      <c r="E273">
        <v>171.424432487821</v>
      </c>
      <c r="F273">
        <v>21.7502802288531</v>
      </c>
      <c r="G273">
        <v>2059.85706514277</v>
      </c>
      <c r="H273">
        <v>0.226426908906651</v>
      </c>
      <c r="I273">
        <v>0.151314009600225</v>
      </c>
      <c r="J273">
        <v>18.643521961323</v>
      </c>
      <c r="K273">
        <v>2.80773123131513</v>
      </c>
    </row>
    <row r="274" spans="1:11">
      <c r="A274">
        <v>272</v>
      </c>
      <c r="B274">
        <v>19.413143604649</v>
      </c>
      <c r="C274">
        <v>1589.92941829821</v>
      </c>
      <c r="D274">
        <v>0.427712027832858</v>
      </c>
      <c r="E274">
        <v>171.262075487617</v>
      </c>
      <c r="F274">
        <v>21.775269919256</v>
      </c>
      <c r="G274">
        <v>2062.70767928328</v>
      </c>
      <c r="H274">
        <v>0.226395886804929</v>
      </c>
      <c r="I274">
        <v>0.151306694435616</v>
      </c>
      <c r="J274">
        <v>18.6395246083142</v>
      </c>
      <c r="K274">
        <v>2.80773123131513</v>
      </c>
    </row>
    <row r="275" spans="1:11">
      <c r="A275">
        <v>273</v>
      </c>
      <c r="B275">
        <v>19.4133360045124</v>
      </c>
      <c r="C275">
        <v>1589.4611364795</v>
      </c>
      <c r="D275">
        <v>0.427630959716981</v>
      </c>
      <c r="E275">
        <v>171.226218186272</v>
      </c>
      <c r="F275">
        <v>21.7817811632384</v>
      </c>
      <c r="G275">
        <v>2062.95179575288</v>
      </c>
      <c r="H275">
        <v>0.226381363825176</v>
      </c>
      <c r="I275">
        <v>0.151303270068274</v>
      </c>
      <c r="J275">
        <v>18.6376889323081</v>
      </c>
      <c r="K275">
        <v>2.80773123131513</v>
      </c>
    </row>
    <row r="276" spans="1:11">
      <c r="A276">
        <v>274</v>
      </c>
      <c r="B276">
        <v>19.4081005356884</v>
      </c>
      <c r="C276">
        <v>1589.28531965531</v>
      </c>
      <c r="D276">
        <v>0.427650890651772</v>
      </c>
      <c r="E276">
        <v>171.208363284791</v>
      </c>
      <c r="F276">
        <v>21.7839698098074</v>
      </c>
      <c r="G276">
        <v>2063.13252844114</v>
      </c>
      <c r="H276">
        <v>0.226371334488415</v>
      </c>
      <c r="I276">
        <v>0.151300905338136</v>
      </c>
      <c r="J276">
        <v>18.637640801916</v>
      </c>
      <c r="K276">
        <v>2.80773123131513</v>
      </c>
    </row>
    <row r="277" spans="1:11">
      <c r="A277">
        <v>275</v>
      </c>
      <c r="B277">
        <v>19.4066683046789</v>
      </c>
      <c r="C277">
        <v>1590.19947240781</v>
      </c>
      <c r="D277">
        <v>0.427697767066567</v>
      </c>
      <c r="E277">
        <v>171.275757800204</v>
      </c>
      <c r="F277">
        <v>21.7715720532118</v>
      </c>
      <c r="G277">
        <v>2061.77118572668</v>
      </c>
      <c r="H277">
        <v>0.226399024949255</v>
      </c>
      <c r="I277">
        <v>0.151307434396038</v>
      </c>
      <c r="J277">
        <v>18.6414480630775</v>
      </c>
      <c r="K277">
        <v>2.80773123131513</v>
      </c>
    </row>
    <row r="278" spans="1:11">
      <c r="A278">
        <v>276</v>
      </c>
      <c r="B278">
        <v>19.3915033550089</v>
      </c>
      <c r="C278">
        <v>1589.61496823826</v>
      </c>
      <c r="D278">
        <v>0.42771744131969</v>
      </c>
      <c r="E278">
        <v>171.215878827932</v>
      </c>
      <c r="F278">
        <v>21.7795782086544</v>
      </c>
      <c r="G278">
        <v>2062.47341502072</v>
      </c>
      <c r="H278">
        <v>0.226388864435241</v>
      </c>
      <c r="I278">
        <v>0.151305038616242</v>
      </c>
      <c r="J278">
        <v>18.6412982013717</v>
      </c>
      <c r="K278">
        <v>2.80773123131513</v>
      </c>
    </row>
    <row r="279" spans="1:11">
      <c r="A279">
        <v>277</v>
      </c>
      <c r="B279">
        <v>19.4177994979724</v>
      </c>
      <c r="C279">
        <v>1591.61267002574</v>
      </c>
      <c r="D279">
        <v>0.427770442185209</v>
      </c>
      <c r="E279">
        <v>171.398229811907</v>
      </c>
      <c r="F279">
        <v>21.7520272985235</v>
      </c>
      <c r="G279">
        <v>2060.42982179576</v>
      </c>
      <c r="H279">
        <v>0.226470337551127</v>
      </c>
      <c r="I279">
        <v>0.151324251378343</v>
      </c>
      <c r="J279">
        <v>18.6448801041207</v>
      </c>
      <c r="K279">
        <v>2.80773123131513</v>
      </c>
    </row>
    <row r="280" spans="1:11">
      <c r="A280">
        <v>278</v>
      </c>
      <c r="B280">
        <v>19.4018322049406</v>
      </c>
      <c r="C280">
        <v>1590.64738413043</v>
      </c>
      <c r="D280">
        <v>0.427667852981679</v>
      </c>
      <c r="E280">
        <v>171.308270936812</v>
      </c>
      <c r="F280">
        <v>21.7653870013859</v>
      </c>
      <c r="G280">
        <v>2061.2551498929</v>
      </c>
      <c r="H280">
        <v>0.226434525943113</v>
      </c>
      <c r="I280">
        <v>0.151315805834177</v>
      </c>
      <c r="J280">
        <v>18.6433449926909</v>
      </c>
      <c r="K280">
        <v>2.80773123131513</v>
      </c>
    </row>
    <row r="281" spans="1:11">
      <c r="A281">
        <v>279</v>
      </c>
      <c r="B281">
        <v>19.3316507198581</v>
      </c>
      <c r="C281">
        <v>1584.40141448362</v>
      </c>
      <c r="D281">
        <v>0.427506184522571</v>
      </c>
      <c r="E281">
        <v>170.747321717524</v>
      </c>
      <c r="F281">
        <v>21.8512952925331</v>
      </c>
      <c r="G281">
        <v>2070.00651446899</v>
      </c>
      <c r="H281">
        <v>0.226309323228549</v>
      </c>
      <c r="I281">
        <v>0.15128628574809</v>
      </c>
      <c r="J281">
        <v>18.6308012612527</v>
      </c>
      <c r="K281">
        <v>2.80773123131513</v>
      </c>
    </row>
    <row r="282" spans="1:11">
      <c r="A282">
        <v>280</v>
      </c>
      <c r="B282">
        <v>19.400056756629</v>
      </c>
      <c r="C282">
        <v>1590.47207930165</v>
      </c>
      <c r="D282">
        <v>0.427695763636377</v>
      </c>
      <c r="E282">
        <v>171.291783236204</v>
      </c>
      <c r="F282">
        <v>21.7677603352313</v>
      </c>
      <c r="G282">
        <v>2062.10693277294</v>
      </c>
      <c r="H282">
        <v>0.226447820580777</v>
      </c>
      <c r="I282">
        <v>0.151318941042107</v>
      </c>
      <c r="J282">
        <v>18.643106014706</v>
      </c>
      <c r="K282">
        <v>2.80773123131513</v>
      </c>
    </row>
    <row r="283" spans="1:11">
      <c r="A283">
        <v>281</v>
      </c>
      <c r="B283">
        <v>19.4125031054497</v>
      </c>
      <c r="C283">
        <v>1591.82049327346</v>
      </c>
      <c r="D283">
        <v>0.427659282203422</v>
      </c>
      <c r="E283">
        <v>171.41250094104</v>
      </c>
      <c r="F283">
        <v>21.7497663373045</v>
      </c>
      <c r="G283">
        <v>2059.65785025446</v>
      </c>
      <c r="H283">
        <v>0.226476658264275</v>
      </c>
      <c r="I283">
        <v>0.151325742098202</v>
      </c>
      <c r="J283">
        <v>18.6458792664126</v>
      </c>
      <c r="K283">
        <v>2.80773123131513</v>
      </c>
    </row>
    <row r="284" spans="1:11">
      <c r="A284">
        <v>282</v>
      </c>
      <c r="B284">
        <v>19.4419449649604</v>
      </c>
      <c r="C284">
        <v>1594.03292993923</v>
      </c>
      <c r="D284">
        <v>0.427439577510909</v>
      </c>
      <c r="E284">
        <v>171.617966899008</v>
      </c>
      <c r="F284">
        <v>21.7200587638678</v>
      </c>
      <c r="G284">
        <v>2056.51492575655</v>
      </c>
      <c r="H284">
        <v>0.226559257903423</v>
      </c>
      <c r="I284">
        <v>0.151345225431501</v>
      </c>
      <c r="J284">
        <v>18.649248434064</v>
      </c>
      <c r="K284">
        <v>2.80773123131513</v>
      </c>
    </row>
    <row r="285" spans="1:11">
      <c r="A285">
        <v>283</v>
      </c>
      <c r="B285">
        <v>19.4341282507772</v>
      </c>
      <c r="C285">
        <v>1593.2368277392</v>
      </c>
      <c r="D285">
        <v>0.427651428714845</v>
      </c>
      <c r="E285">
        <v>171.544595051534</v>
      </c>
      <c r="F285">
        <v>21.7303806326637</v>
      </c>
      <c r="G285">
        <v>2057.86980687901</v>
      </c>
      <c r="H285">
        <v>0.226516115021487</v>
      </c>
      <c r="I285">
        <v>0.151335048455928</v>
      </c>
      <c r="J285">
        <v>18.6480159056987</v>
      </c>
      <c r="K285">
        <v>2.80773123131513</v>
      </c>
    </row>
    <row r="286" spans="1:11">
      <c r="A286">
        <v>284</v>
      </c>
      <c r="B286">
        <v>19.4141434114816</v>
      </c>
      <c r="C286">
        <v>1591.32084436844</v>
      </c>
      <c r="D286">
        <v>0.427726290465061</v>
      </c>
      <c r="E286">
        <v>171.364636567484</v>
      </c>
      <c r="F286">
        <v>21.7566022297064</v>
      </c>
      <c r="G286">
        <v>2061.50909888816</v>
      </c>
      <c r="H286">
        <v>0.226490093239393</v>
      </c>
      <c r="I286">
        <v>0.151328910783275</v>
      </c>
      <c r="J286">
        <v>18.6452239155591</v>
      </c>
      <c r="K286">
        <v>2.80773123131513</v>
      </c>
    </row>
    <row r="287" spans="1:11">
      <c r="A287">
        <v>285</v>
      </c>
      <c r="B287">
        <v>19.4210093240573</v>
      </c>
      <c r="C287">
        <v>1591.85651815338</v>
      </c>
      <c r="D287">
        <v>0.427698944362299</v>
      </c>
      <c r="E287">
        <v>171.408622936066</v>
      </c>
      <c r="F287">
        <v>21.7489039977569</v>
      </c>
      <c r="G287">
        <v>2061.76803000434</v>
      </c>
      <c r="H287">
        <v>0.226523910690338</v>
      </c>
      <c r="I287">
        <v>0.151336887283651</v>
      </c>
      <c r="J287">
        <v>18.6467075457913</v>
      </c>
      <c r="K287">
        <v>2.80773123131513</v>
      </c>
    </row>
    <row r="288" spans="1:11">
      <c r="A288">
        <v>286</v>
      </c>
      <c r="B288">
        <v>19.4233418157717</v>
      </c>
      <c r="C288">
        <v>1591.70398657845</v>
      </c>
      <c r="D288">
        <v>0.427662712280505</v>
      </c>
      <c r="E288">
        <v>171.40397771889</v>
      </c>
      <c r="F288">
        <v>21.7514194722414</v>
      </c>
      <c r="G288">
        <v>2061.17906853916</v>
      </c>
      <c r="H288">
        <v>0.22651610145013</v>
      </c>
      <c r="I288">
        <v>0.151335045254777</v>
      </c>
      <c r="J288">
        <v>18.6452797455885</v>
      </c>
      <c r="K288">
        <v>2.80773123131513</v>
      </c>
    </row>
    <row r="289" spans="1:11">
      <c r="A289">
        <v>287</v>
      </c>
      <c r="B289">
        <v>19.3926077947713</v>
      </c>
      <c r="C289">
        <v>1590.58465821466</v>
      </c>
      <c r="D289">
        <v>0.427870235649327</v>
      </c>
      <c r="E289">
        <v>171.282007122469</v>
      </c>
      <c r="F289">
        <v>21.7673977978522</v>
      </c>
      <c r="G289">
        <v>2062.606722051</v>
      </c>
      <c r="H289">
        <v>0.226451503905988</v>
      </c>
      <c r="I289">
        <v>0.151319809683347</v>
      </c>
      <c r="J289">
        <v>18.6460811895679</v>
      </c>
      <c r="K289">
        <v>2.80773123131513</v>
      </c>
    </row>
    <row r="290" spans="1:11">
      <c r="A290">
        <v>288</v>
      </c>
      <c r="B290">
        <v>19.4357725113783</v>
      </c>
      <c r="C290">
        <v>1593.96598277375</v>
      </c>
      <c r="D290">
        <v>0.427835120326557</v>
      </c>
      <c r="E290">
        <v>171.59025072436</v>
      </c>
      <c r="F290">
        <v>21.7203197828705</v>
      </c>
      <c r="G290">
        <v>2058.0490811237</v>
      </c>
      <c r="H290">
        <v>0.226554528355323</v>
      </c>
      <c r="I290">
        <v>0.151344109717085</v>
      </c>
      <c r="J290">
        <v>18.6519773324501</v>
      </c>
      <c r="K290">
        <v>2.80773123131513</v>
      </c>
    </row>
    <row r="291" spans="1:11">
      <c r="A291">
        <v>289</v>
      </c>
      <c r="B291">
        <v>19.3747366371568</v>
      </c>
      <c r="C291">
        <v>1589.03470513087</v>
      </c>
      <c r="D291">
        <v>0.427957923752254</v>
      </c>
      <c r="E291">
        <v>171.148276658345</v>
      </c>
      <c r="F291">
        <v>21.7869590385496</v>
      </c>
      <c r="G291">
        <v>2064.97108807513</v>
      </c>
      <c r="H291">
        <v>0.226422732891366</v>
      </c>
      <c r="I291">
        <v>0.151313024837441</v>
      </c>
      <c r="J291">
        <v>18.6423866111759</v>
      </c>
      <c r="K291">
        <v>2.80773123131513</v>
      </c>
    </row>
    <row r="292" spans="1:11">
      <c r="A292">
        <v>290</v>
      </c>
      <c r="B292">
        <v>19.3953806093026</v>
      </c>
      <c r="C292">
        <v>1589.38551731408</v>
      </c>
      <c r="D292">
        <v>0.427637344008984</v>
      </c>
      <c r="E292">
        <v>171.193825508978</v>
      </c>
      <c r="F292">
        <v>21.7829329205845</v>
      </c>
      <c r="G292">
        <v>2064.2343256264</v>
      </c>
      <c r="H292">
        <v>0.226457501986618</v>
      </c>
      <c r="I292">
        <v>0.151321224234592</v>
      </c>
      <c r="J292">
        <v>18.6409323398765</v>
      </c>
      <c r="K292">
        <v>2.80773123131513</v>
      </c>
    </row>
    <row r="293" spans="1:11">
      <c r="A293">
        <v>291</v>
      </c>
      <c r="B293">
        <v>19.4075235657537</v>
      </c>
      <c r="C293">
        <v>1591.15368227845</v>
      </c>
      <c r="D293">
        <v>0.427467164592082</v>
      </c>
      <c r="E293">
        <v>171.35053457662</v>
      </c>
      <c r="F293">
        <v>21.7588591267145</v>
      </c>
      <c r="G293">
        <v>2060.58449785684</v>
      </c>
      <c r="H293">
        <v>0.226488995149305</v>
      </c>
      <c r="I293">
        <v>0.151328651790389</v>
      </c>
      <c r="J293">
        <v>18.6446987009095</v>
      </c>
      <c r="K293">
        <v>2.80773123131513</v>
      </c>
    </row>
    <row r="294" spans="1:11">
      <c r="A294">
        <v>292</v>
      </c>
      <c r="B294">
        <v>19.4120962212453</v>
      </c>
      <c r="C294">
        <v>1591.0331572181</v>
      </c>
      <c r="D294">
        <v>0.427698103451636</v>
      </c>
      <c r="E294">
        <v>171.340668238748</v>
      </c>
      <c r="F294">
        <v>21.7604822419748</v>
      </c>
      <c r="G294">
        <v>2061.69963748645</v>
      </c>
      <c r="H294">
        <v>0.226479188406387</v>
      </c>
      <c r="I294">
        <v>0.151326338831623</v>
      </c>
      <c r="J294">
        <v>18.6443828666032</v>
      </c>
      <c r="K294">
        <v>2.80773123131513</v>
      </c>
    </row>
    <row r="295" spans="1:11">
      <c r="A295">
        <v>293</v>
      </c>
      <c r="B295">
        <v>19.4015853366706</v>
      </c>
      <c r="C295">
        <v>1590.89279667434</v>
      </c>
      <c r="D295">
        <v>0.427802293858557</v>
      </c>
      <c r="E295">
        <v>171.31938320993</v>
      </c>
      <c r="F295">
        <v>21.7620718879206</v>
      </c>
      <c r="G295">
        <v>2062.34140277976</v>
      </c>
      <c r="H295">
        <v>0.226474232343703</v>
      </c>
      <c r="I295">
        <v>0.151325169949457</v>
      </c>
      <c r="J295">
        <v>18.6453731573686</v>
      </c>
      <c r="K295">
        <v>2.80773123131513</v>
      </c>
    </row>
    <row r="296" spans="1:11">
      <c r="A296">
        <v>294</v>
      </c>
      <c r="B296">
        <v>19.4123405014371</v>
      </c>
      <c r="C296">
        <v>1590.61618601796</v>
      </c>
      <c r="D296">
        <v>0.427686806899098</v>
      </c>
      <c r="E296">
        <v>171.308466461175</v>
      </c>
      <c r="F296">
        <v>21.7663220487108</v>
      </c>
      <c r="G296">
        <v>2062.4398893539</v>
      </c>
      <c r="H296">
        <v>0.226467673972085</v>
      </c>
      <c r="I296">
        <v>0.151323623189858</v>
      </c>
      <c r="J296">
        <v>18.6428514089589</v>
      </c>
      <c r="K296">
        <v>2.80773123131513</v>
      </c>
    </row>
    <row r="297" spans="1:11">
      <c r="A297">
        <v>295</v>
      </c>
      <c r="B297">
        <v>19.4380089168971</v>
      </c>
      <c r="C297">
        <v>1592.45199129296</v>
      </c>
      <c r="D297">
        <v>0.427738967516998</v>
      </c>
      <c r="E297">
        <v>171.476407337161</v>
      </c>
      <c r="F297">
        <v>21.7411000629492</v>
      </c>
      <c r="G297">
        <v>2060.73336364648</v>
      </c>
      <c r="H297">
        <v>0.226553643285644</v>
      </c>
      <c r="I297">
        <v>0.151343900928197</v>
      </c>
      <c r="J297">
        <v>18.646094768474</v>
      </c>
      <c r="K297">
        <v>2.80773123131513</v>
      </c>
    </row>
    <row r="298" spans="1:11">
      <c r="A298">
        <v>296</v>
      </c>
      <c r="B298">
        <v>19.4745900656089</v>
      </c>
      <c r="C298">
        <v>1595.62862951077</v>
      </c>
      <c r="D298">
        <v>0.427817072505241</v>
      </c>
      <c r="E298">
        <v>171.762028942115</v>
      </c>
      <c r="F298">
        <v>21.6977619421594</v>
      </c>
      <c r="G298">
        <v>2056.3936940895</v>
      </c>
      <c r="H298">
        <v>0.226618206355542</v>
      </c>
      <c r="I298">
        <v>0.151359132810121</v>
      </c>
      <c r="J298">
        <v>18.6523855106957</v>
      </c>
      <c r="K298">
        <v>2.80773123131513</v>
      </c>
    </row>
    <row r="299" spans="1:11">
      <c r="A299">
        <v>297</v>
      </c>
      <c r="B299">
        <v>19.419108127004</v>
      </c>
      <c r="C299">
        <v>1588.81638690272</v>
      </c>
      <c r="D299">
        <v>0.427595062795525</v>
      </c>
      <c r="E299">
        <v>171.166629929954</v>
      </c>
      <c r="F299">
        <v>21.7912691320942</v>
      </c>
      <c r="G299">
        <v>2066.32715500716</v>
      </c>
      <c r="H299">
        <v>0.226491636455593</v>
      </c>
      <c r="I299">
        <v>0.151329274763909</v>
      </c>
      <c r="J299">
        <v>18.6365557628652</v>
      </c>
      <c r="K299">
        <v>2.80773123131513</v>
      </c>
    </row>
    <row r="300" spans="1:11">
      <c r="A300">
        <v>298</v>
      </c>
      <c r="B300">
        <v>19.4279118869419</v>
      </c>
      <c r="C300">
        <v>1591.42463130881</v>
      </c>
      <c r="D300">
        <v>0.427795291723398</v>
      </c>
      <c r="E300">
        <v>171.383833575125</v>
      </c>
      <c r="F300">
        <v>21.7553363127684</v>
      </c>
      <c r="G300">
        <v>2062.00703844968</v>
      </c>
      <c r="H300">
        <v>0.226508765067489</v>
      </c>
      <c r="I300">
        <v>0.151333314800083</v>
      </c>
      <c r="J300">
        <v>18.6441683126787</v>
      </c>
      <c r="K300">
        <v>2.80773123131513</v>
      </c>
    </row>
    <row r="301" spans="1:11">
      <c r="A301">
        <v>299</v>
      </c>
      <c r="B301">
        <v>19.3990555103354</v>
      </c>
      <c r="C301">
        <v>1588.44885473062</v>
      </c>
      <c r="D301">
        <v>0.427643018276788</v>
      </c>
      <c r="E301">
        <v>171.122250973069</v>
      </c>
      <c r="F301">
        <v>21.7955726431693</v>
      </c>
      <c r="G301">
        <v>2066.5802958906</v>
      </c>
      <c r="H301">
        <v>0.226481189799769</v>
      </c>
      <c r="I301">
        <v>0.151326810862836</v>
      </c>
      <c r="J301">
        <v>18.6373179890025</v>
      </c>
      <c r="K301">
        <v>2.80773123131513</v>
      </c>
    </row>
    <row r="302" spans="1:11">
      <c r="A302">
        <v>300</v>
      </c>
      <c r="B302">
        <v>19.4416119401224</v>
      </c>
      <c r="C302">
        <v>1592.47906036671</v>
      </c>
      <c r="D302">
        <v>0.427612755598717</v>
      </c>
      <c r="E302">
        <v>171.482771404559</v>
      </c>
      <c r="F302">
        <v>21.7409466754831</v>
      </c>
      <c r="G302">
        <v>2060.78708129553</v>
      </c>
      <c r="H302">
        <v>0.226577599314589</v>
      </c>
      <c r="I302">
        <v>0.151349552367264</v>
      </c>
      <c r="J302">
        <v>18.6455489625977</v>
      </c>
      <c r="K302">
        <v>2.80773123131513</v>
      </c>
    </row>
    <row r="303" spans="1:11">
      <c r="A303">
        <v>301</v>
      </c>
      <c r="B303">
        <v>19.4433024146245</v>
      </c>
      <c r="C303">
        <v>1592.57175200959</v>
      </c>
      <c r="D303">
        <v>0.427623545766998</v>
      </c>
      <c r="E303">
        <v>171.491400647683</v>
      </c>
      <c r="F303">
        <v>21.7396635455213</v>
      </c>
      <c r="G303">
        <v>2060.94416414152</v>
      </c>
      <c r="H303">
        <v>0.226588262614266</v>
      </c>
      <c r="I303">
        <v>0.151352068058264</v>
      </c>
      <c r="J303">
        <v>18.6456979642057</v>
      </c>
      <c r="K303">
        <v>2.80773123131513</v>
      </c>
    </row>
    <row r="304" spans="1:11">
      <c r="A304">
        <v>302</v>
      </c>
      <c r="B304">
        <v>19.4617185243135</v>
      </c>
      <c r="C304">
        <v>1593.77567663622</v>
      </c>
      <c r="D304">
        <v>0.427568956443618</v>
      </c>
      <c r="E304">
        <v>171.606182676984</v>
      </c>
      <c r="F304">
        <v>21.7232452255713</v>
      </c>
      <c r="G304">
        <v>2058.83370487294</v>
      </c>
      <c r="H304">
        <v>0.226609060922657</v>
      </c>
      <c r="I304">
        <v>0.151356975025926</v>
      </c>
      <c r="J304">
        <v>18.6471825524249</v>
      </c>
      <c r="K304">
        <v>2.80773123131513</v>
      </c>
    </row>
    <row r="305" spans="1:11">
      <c r="A305">
        <v>303</v>
      </c>
      <c r="B305">
        <v>19.4391054609363</v>
      </c>
      <c r="C305">
        <v>1592.12547027817</v>
      </c>
      <c r="D305">
        <v>0.427627162678934</v>
      </c>
      <c r="E305">
        <v>171.450719130273</v>
      </c>
      <c r="F305">
        <v>21.7456683762085</v>
      </c>
      <c r="G305">
        <v>2061.55184606093</v>
      </c>
      <c r="H305">
        <v>0.226573563966119</v>
      </c>
      <c r="I305">
        <v>0.151348600365805</v>
      </c>
      <c r="J305">
        <v>18.6448656638068</v>
      </c>
      <c r="K305">
        <v>2.80773123131513</v>
      </c>
    </row>
    <row r="306" spans="1:11">
      <c r="A306">
        <v>304</v>
      </c>
      <c r="B306">
        <v>19.4231916171185</v>
      </c>
      <c r="C306">
        <v>1590.73025777535</v>
      </c>
      <c r="D306">
        <v>0.427568544324775</v>
      </c>
      <c r="E306">
        <v>171.328785182202</v>
      </c>
      <c r="F306">
        <v>21.7646773295467</v>
      </c>
      <c r="G306">
        <v>2063.28430605312</v>
      </c>
      <c r="H306">
        <v>0.226541519497063</v>
      </c>
      <c r="I306">
        <v>0.151341040966575</v>
      </c>
      <c r="J306">
        <v>18.641647158928</v>
      </c>
      <c r="K306">
        <v>2.80773123131513</v>
      </c>
    </row>
    <row r="307" spans="1:11">
      <c r="A307">
        <v>305</v>
      </c>
      <c r="B307">
        <v>19.4383634137302</v>
      </c>
      <c r="C307">
        <v>1592.06798139476</v>
      </c>
      <c r="D307">
        <v>0.427630422109511</v>
      </c>
      <c r="E307">
        <v>171.444845250231</v>
      </c>
      <c r="F307">
        <v>21.7466035717751</v>
      </c>
      <c r="G307">
        <v>2061.61483840045</v>
      </c>
      <c r="H307">
        <v>0.226571074710405</v>
      </c>
      <c r="I307">
        <v>0.15134801311714</v>
      </c>
      <c r="J307">
        <v>18.6448440740663</v>
      </c>
      <c r="K307">
        <v>2.80773123131513</v>
      </c>
    </row>
    <row r="308" spans="1:11">
      <c r="A308">
        <v>306</v>
      </c>
      <c r="B308">
        <v>19.4169258097106</v>
      </c>
      <c r="C308">
        <v>1590.66613488354</v>
      </c>
      <c r="D308">
        <v>0.427669587697823</v>
      </c>
      <c r="E308">
        <v>171.313312475326</v>
      </c>
      <c r="F308">
        <v>21.7658913155531</v>
      </c>
      <c r="G308">
        <v>2063.72360981267</v>
      </c>
      <c r="H308">
        <v>0.226535823369315</v>
      </c>
      <c r="I308">
        <v>0.151339697303068</v>
      </c>
      <c r="J308">
        <v>18.6428848547339</v>
      </c>
      <c r="K308">
        <v>2.80773123131513</v>
      </c>
    </row>
    <row r="309" spans="1:11">
      <c r="A309">
        <v>307</v>
      </c>
      <c r="B309">
        <v>19.4375950568347</v>
      </c>
      <c r="C309">
        <v>1592.06566114954</v>
      </c>
      <c r="D309">
        <v>0.427592666649327</v>
      </c>
      <c r="E309">
        <v>171.44617950148</v>
      </c>
      <c r="F309">
        <v>21.7465566141098</v>
      </c>
      <c r="G309">
        <v>2061.27231015439</v>
      </c>
      <c r="H309">
        <v>0.226568937826586</v>
      </c>
      <c r="I309">
        <v>0.151347509001041</v>
      </c>
      <c r="J309">
        <v>18.6446455209667</v>
      </c>
      <c r="K309">
        <v>2.80773123131513</v>
      </c>
    </row>
    <row r="310" spans="1:11">
      <c r="A310">
        <v>308</v>
      </c>
      <c r="B310">
        <v>19.4330488214588</v>
      </c>
      <c r="C310">
        <v>1591.71293554701</v>
      </c>
      <c r="D310">
        <v>0.427501884767017</v>
      </c>
      <c r="E310">
        <v>171.41325198971</v>
      </c>
      <c r="F310">
        <v>21.7512411211623</v>
      </c>
      <c r="G310">
        <v>2061.9818132108</v>
      </c>
      <c r="H310">
        <v>0.22657411044185</v>
      </c>
      <c r="I310">
        <v>0.151348729287286</v>
      </c>
      <c r="J310">
        <v>18.6440395567449</v>
      </c>
      <c r="K310">
        <v>2.80773123131513</v>
      </c>
    </row>
    <row r="311" spans="1:11">
      <c r="A311">
        <v>309</v>
      </c>
      <c r="B311">
        <v>19.4205318315285</v>
      </c>
      <c r="C311">
        <v>1590.72915233087</v>
      </c>
      <c r="D311">
        <v>0.427530623743933</v>
      </c>
      <c r="E311">
        <v>171.324793857274</v>
      </c>
      <c r="F311">
        <v>21.7645259838052</v>
      </c>
      <c r="G311">
        <v>2063.36856465505</v>
      </c>
      <c r="H311">
        <v>0.22654769708507</v>
      </c>
      <c r="I311">
        <v>0.15134249822678</v>
      </c>
      <c r="J311">
        <v>18.6421652117361</v>
      </c>
      <c r="K311">
        <v>2.80773123131513</v>
      </c>
    </row>
    <row r="312" spans="1:11">
      <c r="A312">
        <v>310</v>
      </c>
      <c r="B312">
        <v>19.4244743800281</v>
      </c>
      <c r="C312">
        <v>1592.15913111891</v>
      </c>
      <c r="D312">
        <v>0.427677035408147</v>
      </c>
      <c r="E312">
        <v>171.43828880267</v>
      </c>
      <c r="F312">
        <v>21.7446605365105</v>
      </c>
      <c r="G312">
        <v>2061.66053453314</v>
      </c>
      <c r="H312">
        <v>0.226582808758007</v>
      </c>
      <c r="I312">
        <v>0.151350781372196</v>
      </c>
      <c r="J312">
        <v>18.6469852744701</v>
      </c>
      <c r="K312">
        <v>2.80773123131513</v>
      </c>
    </row>
    <row r="313" spans="1:11">
      <c r="A313">
        <v>311</v>
      </c>
      <c r="B313">
        <v>19.4202179722119</v>
      </c>
      <c r="C313">
        <v>1590.53384046184</v>
      </c>
      <c r="D313">
        <v>0.427517470186259</v>
      </c>
      <c r="E313">
        <v>171.308872566528</v>
      </c>
      <c r="F313">
        <v>21.7672055766088</v>
      </c>
      <c r="G313">
        <v>2063.79460449207</v>
      </c>
      <c r="H313">
        <v>0.226549397119274</v>
      </c>
      <c r="I313">
        <v>0.151342899260331</v>
      </c>
      <c r="J313">
        <v>18.641552817407</v>
      </c>
      <c r="K313">
        <v>2.80773123131513</v>
      </c>
    </row>
    <row r="314" spans="1:11">
      <c r="A314">
        <v>312</v>
      </c>
      <c r="B314">
        <v>19.4015615702385</v>
      </c>
      <c r="C314">
        <v>1588.77859385852</v>
      </c>
      <c r="D314">
        <v>0.4274608470338</v>
      </c>
      <c r="E314">
        <v>171.152384023103</v>
      </c>
      <c r="F314">
        <v>21.7910762972082</v>
      </c>
      <c r="G314">
        <v>2066.18472327266</v>
      </c>
      <c r="H314">
        <v>0.226514730661027</v>
      </c>
      <c r="I314">
        <v>0.151334721919864</v>
      </c>
      <c r="J314">
        <v>18.637847274846</v>
      </c>
      <c r="K314">
        <v>2.80773123131513</v>
      </c>
    </row>
    <row r="315" spans="1:11">
      <c r="A315">
        <v>313</v>
      </c>
      <c r="B315">
        <v>19.4146365460794</v>
      </c>
      <c r="C315">
        <v>1590.078927874</v>
      </c>
      <c r="D315">
        <v>0.427528650407076</v>
      </c>
      <c r="E315">
        <v>171.267587444599</v>
      </c>
      <c r="F315">
        <v>21.7734081615323</v>
      </c>
      <c r="G315">
        <v>2064.25209407653</v>
      </c>
      <c r="H315">
        <v>0.226529119766021</v>
      </c>
      <c r="I315">
        <v>0.151338116013455</v>
      </c>
      <c r="J315">
        <v>18.6407172707565</v>
      </c>
      <c r="K315">
        <v>2.80773123131513</v>
      </c>
    </row>
    <row r="316" spans="1:11">
      <c r="A316">
        <v>314</v>
      </c>
      <c r="B316">
        <v>19.4191387206674</v>
      </c>
      <c r="C316">
        <v>1589.61596628677</v>
      </c>
      <c r="D316">
        <v>0.427440057166455</v>
      </c>
      <c r="E316">
        <v>171.233571312717</v>
      </c>
      <c r="F316">
        <v>21.7799610337778</v>
      </c>
      <c r="G316">
        <v>2065.21666795711</v>
      </c>
      <c r="H316">
        <v>0.226538856991967</v>
      </c>
      <c r="I316">
        <v>0.15134041290369</v>
      </c>
      <c r="J316">
        <v>18.6387232889475</v>
      </c>
      <c r="K316">
        <v>2.80773123131513</v>
      </c>
    </row>
    <row r="317" spans="1:11">
      <c r="A317">
        <v>315</v>
      </c>
      <c r="B317">
        <v>19.4297091332353</v>
      </c>
      <c r="C317">
        <v>1590.40511065887</v>
      </c>
      <c r="D317">
        <v>0.427467789454586</v>
      </c>
      <c r="E317">
        <v>171.306199354393</v>
      </c>
      <c r="F317">
        <v>21.7692309013399</v>
      </c>
      <c r="G317">
        <v>2064.17582280613</v>
      </c>
      <c r="H317">
        <v>0.226552938131562</v>
      </c>
      <c r="I317">
        <v>0.15134373458197</v>
      </c>
      <c r="J317">
        <v>18.6400716031354</v>
      </c>
      <c r="K317">
        <v>2.80773123131513</v>
      </c>
    </row>
    <row r="318" spans="1:11">
      <c r="A318">
        <v>316</v>
      </c>
      <c r="B318">
        <v>19.44144476336</v>
      </c>
      <c r="C318">
        <v>1591.33749629553</v>
      </c>
      <c r="D318">
        <v>0.427389784868784</v>
      </c>
      <c r="E318">
        <v>171.390361305265</v>
      </c>
      <c r="F318">
        <v>21.756239376593</v>
      </c>
      <c r="G318">
        <v>2063.08448349462</v>
      </c>
      <c r="H318">
        <v>0.226598001462656</v>
      </c>
      <c r="I318">
        <v>0.151354365719158</v>
      </c>
      <c r="J318">
        <v>18.6418071556634</v>
      </c>
      <c r="K318">
        <v>2.80773123131513</v>
      </c>
    </row>
    <row r="319" spans="1:11">
      <c r="A319">
        <v>317</v>
      </c>
      <c r="B319">
        <v>19.4168755168799</v>
      </c>
      <c r="C319">
        <v>1589.53497185849</v>
      </c>
      <c r="D319">
        <v>0.427415380988274</v>
      </c>
      <c r="E319">
        <v>171.225792768651</v>
      </c>
      <c r="F319">
        <v>21.7810426491623</v>
      </c>
      <c r="G319">
        <v>2065.21053666346</v>
      </c>
      <c r="H319">
        <v>0.226534222230311</v>
      </c>
      <c r="I319">
        <v>0.151339319613218</v>
      </c>
      <c r="J319">
        <v>18.6386092645484</v>
      </c>
      <c r="K319">
        <v>2.80773123131513</v>
      </c>
    </row>
    <row r="320" spans="1:11">
      <c r="A320">
        <v>318</v>
      </c>
      <c r="B320">
        <v>19.3988418792309</v>
      </c>
      <c r="C320">
        <v>1587.70321618999</v>
      </c>
      <c r="D320">
        <v>0.427424033442901</v>
      </c>
      <c r="E320">
        <v>171.061808774586</v>
      </c>
      <c r="F320">
        <v>21.8063813688284</v>
      </c>
      <c r="G320">
        <v>2067.62436752805</v>
      </c>
      <c r="H320">
        <v>0.226476347933879</v>
      </c>
      <c r="I320">
        <v>0.151325668907148</v>
      </c>
      <c r="J320">
        <v>18.6349305077584</v>
      </c>
      <c r="K320">
        <v>2.80773123131513</v>
      </c>
    </row>
    <row r="321" spans="1:11">
      <c r="A321">
        <v>319</v>
      </c>
      <c r="B321">
        <v>19.4214306225746</v>
      </c>
      <c r="C321">
        <v>1589.77665249945</v>
      </c>
      <c r="D321">
        <v>0.427512783600797</v>
      </c>
      <c r="E321">
        <v>171.246855649581</v>
      </c>
      <c r="F321">
        <v>21.7775473072122</v>
      </c>
      <c r="G321">
        <v>2065.23185900246</v>
      </c>
      <c r="H321">
        <v>0.226537237039664</v>
      </c>
      <c r="I321">
        <v>0.151340030772704</v>
      </c>
      <c r="J321">
        <v>18.6392104418197</v>
      </c>
      <c r="K321">
        <v>2.80773123131513</v>
      </c>
    </row>
    <row r="322" spans="1:11">
      <c r="A322">
        <v>320</v>
      </c>
      <c r="B322">
        <v>19.3990593490064</v>
      </c>
      <c r="C322">
        <v>1588.29422014012</v>
      </c>
      <c r="D322">
        <v>0.427414788296544</v>
      </c>
      <c r="E322">
        <v>171.112084457098</v>
      </c>
      <c r="F322">
        <v>21.7981774964156</v>
      </c>
      <c r="G322">
        <v>2066.41541653376</v>
      </c>
      <c r="H322">
        <v>0.226494004920422</v>
      </c>
      <c r="I322">
        <v>0.151329833389554</v>
      </c>
      <c r="J322">
        <v>18.6365080275999</v>
      </c>
      <c r="K322">
        <v>2.80773123131513</v>
      </c>
    </row>
    <row r="323" spans="1:11">
      <c r="A323">
        <v>321</v>
      </c>
      <c r="B323">
        <v>19.4230000239327</v>
      </c>
      <c r="C323">
        <v>1590.05166849437</v>
      </c>
      <c r="D323">
        <v>0.427448713940575</v>
      </c>
      <c r="E323">
        <v>171.273411693091</v>
      </c>
      <c r="F323">
        <v>21.7739447527081</v>
      </c>
      <c r="G323">
        <v>2064.44284700096</v>
      </c>
      <c r="H323">
        <v>0.226542895571723</v>
      </c>
      <c r="I323">
        <v>0.151341365573055</v>
      </c>
      <c r="J323">
        <v>18.6395400093227</v>
      </c>
      <c r="K323">
        <v>2.80773123131513</v>
      </c>
    </row>
    <row r="324" spans="1:11">
      <c r="A324">
        <v>322</v>
      </c>
      <c r="B324">
        <v>19.4296717270643</v>
      </c>
      <c r="C324">
        <v>1589.80482767221</v>
      </c>
      <c r="D324">
        <v>0.427331479739269</v>
      </c>
      <c r="E324">
        <v>171.258244054829</v>
      </c>
      <c r="F324">
        <v>21.7774104325457</v>
      </c>
      <c r="G324">
        <v>2064.96434055754</v>
      </c>
      <c r="H324">
        <v>0.226558672241486</v>
      </c>
      <c r="I324">
        <v>0.151345087271296</v>
      </c>
      <c r="J324">
        <v>18.6379764695406</v>
      </c>
      <c r="K324">
        <v>2.80773123131513</v>
      </c>
    </row>
    <row r="325" spans="1:11">
      <c r="A325">
        <v>323</v>
      </c>
      <c r="B325">
        <v>19.4073546367966</v>
      </c>
      <c r="C325">
        <v>1588.7622323355</v>
      </c>
      <c r="D325">
        <v>0.427461649046166</v>
      </c>
      <c r="E325">
        <v>171.153812979265</v>
      </c>
      <c r="F325">
        <v>21.7917565102604</v>
      </c>
      <c r="G325">
        <v>2066.57541936261</v>
      </c>
      <c r="H325">
        <v>0.226519796024409</v>
      </c>
      <c r="I325">
        <v>0.15133591671888</v>
      </c>
      <c r="J325">
        <v>18.6374590934543</v>
      </c>
      <c r="K325">
        <v>2.80773123131513</v>
      </c>
    </row>
    <row r="326" spans="1:11">
      <c r="A326">
        <v>324</v>
      </c>
      <c r="B326">
        <v>19.4162820006386</v>
      </c>
      <c r="C326">
        <v>1589.37527374098</v>
      </c>
      <c r="D326">
        <v>0.427430849973303</v>
      </c>
      <c r="E326">
        <v>171.212305278397</v>
      </c>
      <c r="F326">
        <v>21.7832432337577</v>
      </c>
      <c r="G326">
        <v>2065.4447861785</v>
      </c>
      <c r="H326">
        <v>0.2265302456672</v>
      </c>
      <c r="I326">
        <v>0.151338381596244</v>
      </c>
      <c r="J326">
        <v>18.6381950794917</v>
      </c>
      <c r="K326">
        <v>2.80773123131513</v>
      </c>
    </row>
    <row r="327" spans="1:11">
      <c r="A327">
        <v>325</v>
      </c>
      <c r="B327">
        <v>19.4124148167039</v>
      </c>
      <c r="C327">
        <v>1588.95167713518</v>
      </c>
      <c r="D327">
        <v>0.427420214099868</v>
      </c>
      <c r="E327">
        <v>171.175445533034</v>
      </c>
      <c r="F327">
        <v>21.7889947487578</v>
      </c>
      <c r="G327">
        <v>2066.30786850404</v>
      </c>
      <c r="H327">
        <v>0.226531709455874</v>
      </c>
      <c r="I327">
        <v>0.151338726882779</v>
      </c>
      <c r="J327">
        <v>18.6371905122482</v>
      </c>
      <c r="K327">
        <v>2.80773123131513</v>
      </c>
    </row>
    <row r="328" spans="1:11">
      <c r="A328">
        <v>326</v>
      </c>
      <c r="B328">
        <v>19.4105966783662</v>
      </c>
      <c r="C328">
        <v>1588.7645304538</v>
      </c>
      <c r="D328">
        <v>0.427408562790541</v>
      </c>
      <c r="E328">
        <v>171.158668890601</v>
      </c>
      <c r="F328">
        <v>21.791543065209</v>
      </c>
      <c r="G328">
        <v>2066.57367493946</v>
      </c>
      <c r="H328">
        <v>0.226528761345735</v>
      </c>
      <c r="I328">
        <v>0.151338031467796</v>
      </c>
      <c r="J328">
        <v>18.6368034860871</v>
      </c>
      <c r="K328">
        <v>2.80773123131513</v>
      </c>
    </row>
    <row r="329" spans="1:11">
      <c r="A329">
        <v>327</v>
      </c>
      <c r="B329">
        <v>19.4106305933831</v>
      </c>
      <c r="C329">
        <v>1588.69998382978</v>
      </c>
      <c r="D329">
        <v>0.427445978880321</v>
      </c>
      <c r="E329">
        <v>171.151978135558</v>
      </c>
      <c r="F329">
        <v>21.7925202320179</v>
      </c>
      <c r="G329">
        <v>2066.91595449475</v>
      </c>
      <c r="H329">
        <v>0.226528738239905</v>
      </c>
      <c r="I329">
        <v>0.1513380260175</v>
      </c>
      <c r="J329">
        <v>18.6367931955759</v>
      </c>
      <c r="K329">
        <v>2.80773123131513</v>
      </c>
    </row>
    <row r="330" spans="1:11">
      <c r="A330">
        <v>328</v>
      </c>
      <c r="B330">
        <v>19.4128405942467</v>
      </c>
      <c r="C330">
        <v>1588.83061414609</v>
      </c>
      <c r="D330">
        <v>0.427418047886772</v>
      </c>
      <c r="E330">
        <v>171.166740867308</v>
      </c>
      <c r="F330">
        <v>21.7907234628715</v>
      </c>
      <c r="G330">
        <v>2066.40798717206</v>
      </c>
      <c r="H330">
        <v>0.226526543987957</v>
      </c>
      <c r="I330">
        <v>0.151337508430197</v>
      </c>
      <c r="J330">
        <v>18.6366716089658</v>
      </c>
      <c r="K330">
        <v>2.80773123131513</v>
      </c>
    </row>
    <row r="331" spans="1:11">
      <c r="A331">
        <v>329</v>
      </c>
      <c r="B331">
        <v>19.4142437970797</v>
      </c>
      <c r="C331">
        <v>1589.47296047382</v>
      </c>
      <c r="D331">
        <v>0.427503485525261</v>
      </c>
      <c r="E331">
        <v>171.217918980346</v>
      </c>
      <c r="F331">
        <v>21.78179936141</v>
      </c>
      <c r="G331">
        <v>2065.55905694226</v>
      </c>
      <c r="H331">
        <v>0.226539009606335</v>
      </c>
      <c r="I331">
        <v>0.151340448904025</v>
      </c>
      <c r="J331">
        <v>18.6388400619467</v>
      </c>
      <c r="K331">
        <v>2.80773123131513</v>
      </c>
    </row>
    <row r="332" spans="1:11">
      <c r="A332">
        <v>330</v>
      </c>
      <c r="B332">
        <v>19.4102472780609</v>
      </c>
      <c r="C332">
        <v>1589.10033046874</v>
      </c>
      <c r="D332">
        <v>0.427491029397883</v>
      </c>
      <c r="E332">
        <v>171.184691461648</v>
      </c>
      <c r="F332">
        <v>21.7868696681606</v>
      </c>
      <c r="G332">
        <v>2066.06101321778</v>
      </c>
      <c r="H332">
        <v>0.226531669158917</v>
      </c>
      <c r="I332">
        <v>0.151338717377291</v>
      </c>
      <c r="J332">
        <v>18.6380528065203</v>
      </c>
      <c r="K332">
        <v>2.80773123131513</v>
      </c>
    </row>
    <row r="333" spans="1:11">
      <c r="A333">
        <v>331</v>
      </c>
      <c r="B333">
        <v>19.4025290936341</v>
      </c>
      <c r="C333">
        <v>1588.45424964707</v>
      </c>
      <c r="D333">
        <v>0.427486756848922</v>
      </c>
      <c r="E333">
        <v>171.12680533032</v>
      </c>
      <c r="F333">
        <v>21.7956236054269</v>
      </c>
      <c r="G333">
        <v>2067.08563619439</v>
      </c>
      <c r="H333">
        <v>0.226523272107756</v>
      </c>
      <c r="I333">
        <v>0.151336736654452</v>
      </c>
      <c r="J333">
        <v>18.6367563935823</v>
      </c>
      <c r="K333">
        <v>2.80773123131513</v>
      </c>
    </row>
    <row r="334" spans="1:11">
      <c r="A334">
        <v>332</v>
      </c>
      <c r="B334">
        <v>19.4167455373958</v>
      </c>
      <c r="C334">
        <v>1589.67048188586</v>
      </c>
      <c r="D334">
        <v>0.4274812446889</v>
      </c>
      <c r="E334">
        <v>171.235562853314</v>
      </c>
      <c r="F334">
        <v>21.779121823761</v>
      </c>
      <c r="G334">
        <v>2065.27199012189</v>
      </c>
      <c r="H334">
        <v>0.226547500877396</v>
      </c>
      <c r="I334">
        <v>0.151342451942037</v>
      </c>
      <c r="J334">
        <v>18.6392079235703</v>
      </c>
      <c r="K334">
        <v>2.80773123131513</v>
      </c>
    </row>
    <row r="335" spans="1:11">
      <c r="A335">
        <v>333</v>
      </c>
      <c r="B335">
        <v>19.4111542504084</v>
      </c>
      <c r="C335">
        <v>1589.62334187893</v>
      </c>
      <c r="D335">
        <v>0.42752530108941</v>
      </c>
      <c r="E335">
        <v>171.227434964844</v>
      </c>
      <c r="F335">
        <v>21.7796434695301</v>
      </c>
      <c r="G335">
        <v>2065.18580368087</v>
      </c>
      <c r="H335">
        <v>0.226537250231269</v>
      </c>
      <c r="I335">
        <v>0.151340033884468</v>
      </c>
      <c r="J335">
        <v>18.6396687792004</v>
      </c>
      <c r="K335">
        <v>2.80773123131513</v>
      </c>
    </row>
    <row r="336" spans="1:11">
      <c r="A336">
        <v>334</v>
      </c>
      <c r="B336">
        <v>19.418011752224</v>
      </c>
      <c r="C336">
        <v>1590.21781042499</v>
      </c>
      <c r="D336">
        <v>0.427523190115493</v>
      </c>
      <c r="E336">
        <v>171.281101364975</v>
      </c>
      <c r="F336">
        <v>21.7714475214134</v>
      </c>
      <c r="G336">
        <v>2064.4467264412</v>
      </c>
      <c r="H336">
        <v>0.226556889768395</v>
      </c>
      <c r="I336">
        <v>0.151344666779545</v>
      </c>
      <c r="J336">
        <v>18.6408047117654</v>
      </c>
      <c r="K336">
        <v>2.80773123131513</v>
      </c>
    </row>
    <row r="337" spans="1:11">
      <c r="A337">
        <v>335</v>
      </c>
      <c r="B337">
        <v>19.4081123208573</v>
      </c>
      <c r="C337">
        <v>1589.38508628204</v>
      </c>
      <c r="D337">
        <v>0.427512246653106</v>
      </c>
      <c r="E337">
        <v>171.205123100698</v>
      </c>
      <c r="F337">
        <v>21.7829203335794</v>
      </c>
      <c r="G337">
        <v>2065.50816094741</v>
      </c>
      <c r="H337">
        <v>0.22653377990393</v>
      </c>
      <c r="I337">
        <v>0.151339215273934</v>
      </c>
      <c r="J337">
        <v>18.6393062595911</v>
      </c>
      <c r="K337">
        <v>2.80773123131513</v>
      </c>
    </row>
    <row r="338" spans="1:11">
      <c r="A338">
        <v>336</v>
      </c>
      <c r="B338">
        <v>19.4133253412805</v>
      </c>
      <c r="C338">
        <v>1589.64869254059</v>
      </c>
      <c r="D338">
        <v>0.427498124615634</v>
      </c>
      <c r="E338">
        <v>171.230551414953</v>
      </c>
      <c r="F338">
        <v>21.7792963671824</v>
      </c>
      <c r="G338">
        <v>2065.25014247991</v>
      </c>
      <c r="H338">
        <v>0.22654486254501</v>
      </c>
      <c r="I338">
        <v>0.151341829570641</v>
      </c>
      <c r="J338">
        <v>18.6395747015612</v>
      </c>
      <c r="K338">
        <v>2.80773123131513</v>
      </c>
    </row>
    <row r="339" spans="1:11">
      <c r="A339">
        <v>337</v>
      </c>
      <c r="B339">
        <v>19.4021168265335</v>
      </c>
      <c r="C339">
        <v>1588.85663988095</v>
      </c>
      <c r="D339">
        <v>0.427481422814505</v>
      </c>
      <c r="E339">
        <v>171.15823506057</v>
      </c>
      <c r="F339">
        <v>21.7902056057056</v>
      </c>
      <c r="G339">
        <v>2066.00945612899</v>
      </c>
      <c r="H339">
        <v>0.226520433371745</v>
      </c>
      <c r="I339">
        <v>0.151336067055216</v>
      </c>
      <c r="J339">
        <v>18.638167391203</v>
      </c>
      <c r="K339">
        <v>2.80773123131513</v>
      </c>
    </row>
    <row r="340" spans="1:11">
      <c r="A340">
        <v>338</v>
      </c>
      <c r="B340">
        <v>19.4061446026336</v>
      </c>
      <c r="C340">
        <v>1589.20078277654</v>
      </c>
      <c r="D340">
        <v>0.42750995565994</v>
      </c>
      <c r="E340">
        <v>171.189432618299</v>
      </c>
      <c r="F340">
        <v>21.7855879711093</v>
      </c>
      <c r="G340">
        <v>2065.51285912082</v>
      </c>
      <c r="H340">
        <v>0.226523746586251</v>
      </c>
      <c r="I340">
        <v>0.151336848574666</v>
      </c>
      <c r="J340">
        <v>18.6388266548332</v>
      </c>
      <c r="K340">
        <v>2.80773123131513</v>
      </c>
    </row>
    <row r="341" spans="1:11">
      <c r="A341">
        <v>339</v>
      </c>
      <c r="B341">
        <v>19.4021281956766</v>
      </c>
      <c r="C341">
        <v>1588.89510427391</v>
      </c>
      <c r="D341">
        <v>0.427452466116597</v>
      </c>
      <c r="E341">
        <v>171.162362387076</v>
      </c>
      <c r="F341">
        <v>21.7897586931039</v>
      </c>
      <c r="G341">
        <v>2065.81898344572</v>
      </c>
      <c r="H341">
        <v>0.226522147187739</v>
      </c>
      <c r="I341">
        <v>0.151336471308388</v>
      </c>
      <c r="J341">
        <v>18.6381593903131</v>
      </c>
      <c r="K341">
        <v>2.80773123131513</v>
      </c>
    </row>
    <row r="342" spans="1:11">
      <c r="A342">
        <v>340</v>
      </c>
      <c r="B342">
        <v>19.4018050221753</v>
      </c>
      <c r="C342">
        <v>1588.97796779431</v>
      </c>
      <c r="D342">
        <v>0.427546172938194</v>
      </c>
      <c r="E342">
        <v>171.167625934899</v>
      </c>
      <c r="F342">
        <v>21.7883607106122</v>
      </c>
      <c r="G342">
        <v>2065.83604572004</v>
      </c>
      <c r="H342">
        <v>0.226513771645918</v>
      </c>
      <c r="I342">
        <v>0.151334495712904</v>
      </c>
      <c r="J342">
        <v>18.6386570349564</v>
      </c>
      <c r="K342">
        <v>2.80773123131513</v>
      </c>
    </row>
    <row r="343" spans="1:11">
      <c r="A343">
        <v>341</v>
      </c>
      <c r="B343">
        <v>19.4017084020717</v>
      </c>
      <c r="C343">
        <v>1588.7867206331</v>
      </c>
      <c r="D343">
        <v>0.427496038170124</v>
      </c>
      <c r="E343">
        <v>171.151805012373</v>
      </c>
      <c r="F343">
        <v>21.7911899759964</v>
      </c>
      <c r="G343">
        <v>2066.18510144357</v>
      </c>
      <c r="H343">
        <v>0.226520237380142</v>
      </c>
      <c r="I343">
        <v>0.151336020825042</v>
      </c>
      <c r="J343">
        <v>18.6380611175588</v>
      </c>
      <c r="K343">
        <v>2.80773123131513</v>
      </c>
    </row>
    <row r="344" spans="1:11">
      <c r="A344">
        <v>342</v>
      </c>
      <c r="B344">
        <v>19.3884137580047</v>
      </c>
      <c r="C344">
        <v>1587.89109988019</v>
      </c>
      <c r="D344">
        <v>0.42750210516531</v>
      </c>
      <c r="E344">
        <v>171.067885489699</v>
      </c>
      <c r="F344">
        <v>21.8035262062557</v>
      </c>
      <c r="G344">
        <v>2067.48646836333</v>
      </c>
      <c r="H344">
        <v>0.226497598145828</v>
      </c>
      <c r="I344">
        <v>0.151330680894202</v>
      </c>
      <c r="J344">
        <v>18.6367453658024</v>
      </c>
      <c r="K344">
        <v>2.80773123131513</v>
      </c>
    </row>
    <row r="345" spans="1:11">
      <c r="A345">
        <v>343</v>
      </c>
      <c r="B345">
        <v>19.3872632305002</v>
      </c>
      <c r="C345">
        <v>1587.83079842753</v>
      </c>
      <c r="D345">
        <v>0.427486829689232</v>
      </c>
      <c r="E345">
        <v>171.063046746593</v>
      </c>
      <c r="F345">
        <v>21.8043156066679</v>
      </c>
      <c r="G345">
        <v>2067.41120352327</v>
      </c>
      <c r="H345">
        <v>0.226493364115556</v>
      </c>
      <c r="I345">
        <v>0.151329682249072</v>
      </c>
      <c r="J345">
        <v>18.6365513439778</v>
      </c>
      <c r="K345">
        <v>2.80773123131513</v>
      </c>
    </row>
    <row r="346" spans="1:11">
      <c r="A346">
        <v>344</v>
      </c>
      <c r="B346">
        <v>19.3780110222927</v>
      </c>
      <c r="C346">
        <v>1587.0129178623</v>
      </c>
      <c r="D346">
        <v>0.427520092712325</v>
      </c>
      <c r="E346">
        <v>170.987491438056</v>
      </c>
      <c r="F346">
        <v>21.81559357777</v>
      </c>
      <c r="G346">
        <v>2068.71319456046</v>
      </c>
      <c r="H346">
        <v>0.226473040220887</v>
      </c>
      <c r="I346">
        <v>0.151324888791015</v>
      </c>
      <c r="J346">
        <v>18.6351834382616</v>
      </c>
      <c r="K346">
        <v>2.80773123131513</v>
      </c>
    </row>
    <row r="347" spans="1:11">
      <c r="A347">
        <v>345</v>
      </c>
      <c r="B347">
        <v>19.3921254223325</v>
      </c>
      <c r="C347">
        <v>1588.26225821988</v>
      </c>
      <c r="D347">
        <v>0.427514513377433</v>
      </c>
      <c r="E347">
        <v>171.100476493375</v>
      </c>
      <c r="F347">
        <v>21.7984706431219</v>
      </c>
      <c r="G347">
        <v>2066.88134215278</v>
      </c>
      <c r="H347">
        <v>0.226501848282687</v>
      </c>
      <c r="I347">
        <v>0.151331683350405</v>
      </c>
      <c r="J347">
        <v>18.6375895029723</v>
      </c>
      <c r="K347">
        <v>2.80773123131513</v>
      </c>
    </row>
    <row r="348" spans="1:11">
      <c r="A348">
        <v>346</v>
      </c>
      <c r="B348">
        <v>19.386586786995</v>
      </c>
      <c r="C348">
        <v>1587.85474090425</v>
      </c>
      <c r="D348">
        <v>0.427520777163054</v>
      </c>
      <c r="E348">
        <v>171.061447868348</v>
      </c>
      <c r="F348">
        <v>21.8040463354247</v>
      </c>
      <c r="G348">
        <v>2067.36938420371</v>
      </c>
      <c r="H348">
        <v>0.226489038507842</v>
      </c>
      <c r="I348">
        <v>0.151328662016814</v>
      </c>
      <c r="J348">
        <v>18.6370819548441</v>
      </c>
      <c r="K348">
        <v>2.80773123131513</v>
      </c>
    </row>
    <row r="349" spans="1:11">
      <c r="A349">
        <v>347</v>
      </c>
      <c r="B349">
        <v>19.3850306166415</v>
      </c>
      <c r="C349">
        <v>1587.58421948914</v>
      </c>
      <c r="D349">
        <v>0.427516896341053</v>
      </c>
      <c r="E349">
        <v>171.039123695018</v>
      </c>
      <c r="F349">
        <v>21.8077950745206</v>
      </c>
      <c r="G349">
        <v>2067.72031803152</v>
      </c>
      <c r="H349">
        <v>0.22648245153739</v>
      </c>
      <c r="I349">
        <v>0.15132710844667</v>
      </c>
      <c r="J349">
        <v>18.6362916134915</v>
      </c>
      <c r="K349">
        <v>2.80773123131513</v>
      </c>
    </row>
    <row r="350" spans="1:11">
      <c r="A350">
        <v>348</v>
      </c>
      <c r="B350">
        <v>19.3778966388704</v>
      </c>
      <c r="C350">
        <v>1587.31707924945</v>
      </c>
      <c r="D350">
        <v>0.427526795815911</v>
      </c>
      <c r="E350">
        <v>171.010193609035</v>
      </c>
      <c r="F350">
        <v>21.8112730764212</v>
      </c>
      <c r="G350">
        <v>2068.28092480678</v>
      </c>
      <c r="H350">
        <v>0.226482879632565</v>
      </c>
      <c r="I350">
        <v>0.151327209414184</v>
      </c>
      <c r="J350">
        <v>18.6363991991273</v>
      </c>
      <c r="K350">
        <v>2.80773123131513</v>
      </c>
    </row>
    <row r="351" spans="1:11">
      <c r="A351">
        <v>349</v>
      </c>
      <c r="B351">
        <v>19.3832646162679</v>
      </c>
      <c r="C351">
        <v>1587.36427501963</v>
      </c>
      <c r="D351">
        <v>0.427481645978138</v>
      </c>
      <c r="E351">
        <v>171.019873561288</v>
      </c>
      <c r="F351">
        <v>21.8107989722753</v>
      </c>
      <c r="G351">
        <v>2068.02446058725</v>
      </c>
      <c r="H351">
        <v>0.226479440362627</v>
      </c>
      <c r="I351">
        <v>0.151326398255679</v>
      </c>
      <c r="J351">
        <v>18.6357566716785</v>
      </c>
      <c r="K351">
        <v>2.80773123131513</v>
      </c>
    </row>
    <row r="352" spans="1:11">
      <c r="A352">
        <v>350</v>
      </c>
      <c r="B352">
        <v>19.3878911588124</v>
      </c>
      <c r="C352">
        <v>1587.72091088122</v>
      </c>
      <c r="D352">
        <v>0.427499841571327</v>
      </c>
      <c r="E352">
        <v>171.05155904121</v>
      </c>
      <c r="F352">
        <v>21.8060341295594</v>
      </c>
      <c r="G352">
        <v>2067.50268132616</v>
      </c>
      <c r="H352">
        <v>0.226481014964268</v>
      </c>
      <c r="I352">
        <v>0.15132676962755</v>
      </c>
      <c r="J352">
        <v>18.6365302423683</v>
      </c>
      <c r="K352">
        <v>2.80773123131513</v>
      </c>
    </row>
    <row r="353" spans="1:11">
      <c r="A353">
        <v>351</v>
      </c>
      <c r="B353">
        <v>19.3811760782454</v>
      </c>
      <c r="C353">
        <v>1587.37676302683</v>
      </c>
      <c r="D353">
        <v>0.427529986244678</v>
      </c>
      <c r="E353">
        <v>171.018905889467</v>
      </c>
      <c r="F353">
        <v>21.8105383579157</v>
      </c>
      <c r="G353">
        <v>2068.04530554071</v>
      </c>
      <c r="H353">
        <v>0.226476264492709</v>
      </c>
      <c r="I353">
        <v>0.151325649227659</v>
      </c>
      <c r="J353">
        <v>18.636100290849</v>
      </c>
      <c r="K353">
        <v>2.80773123131513</v>
      </c>
    </row>
    <row r="354" spans="1:11">
      <c r="A354">
        <v>352</v>
      </c>
      <c r="B354">
        <v>19.4000405743865</v>
      </c>
      <c r="C354">
        <v>1589.1033943917</v>
      </c>
      <c r="D354">
        <v>0.427530817962405</v>
      </c>
      <c r="E354">
        <v>171.172157288793</v>
      </c>
      <c r="F354">
        <v>21.7868299858771</v>
      </c>
      <c r="G354">
        <v>2065.77609728636</v>
      </c>
      <c r="H354">
        <v>0.226527791702094</v>
      </c>
      <c r="I354">
        <v>0.151337802744678</v>
      </c>
      <c r="J354">
        <v>18.6397252328933</v>
      </c>
      <c r="K354">
        <v>2.80773123131513</v>
      </c>
    </row>
    <row r="355" spans="1:11">
      <c r="A355">
        <v>353</v>
      </c>
      <c r="B355">
        <v>19.388323365663</v>
      </c>
      <c r="C355">
        <v>1588.17435772648</v>
      </c>
      <c r="D355">
        <v>0.427534325533828</v>
      </c>
      <c r="E355">
        <v>171.088524046724</v>
      </c>
      <c r="F355">
        <v>21.7996271349804</v>
      </c>
      <c r="G355">
        <v>2066.88052466296</v>
      </c>
      <c r="H355">
        <v>0.226494414282795</v>
      </c>
      <c r="I355">
        <v>0.151329929942065</v>
      </c>
      <c r="J355">
        <v>18.6379367373825</v>
      </c>
      <c r="K355">
        <v>2.80773123131513</v>
      </c>
    </row>
    <row r="356" spans="1:11">
      <c r="A356">
        <v>354</v>
      </c>
      <c r="B356">
        <v>19.3958201639807</v>
      </c>
      <c r="C356">
        <v>1588.2052588182</v>
      </c>
      <c r="D356">
        <v>0.427494789102332</v>
      </c>
      <c r="E356">
        <v>171.09659917828</v>
      </c>
      <c r="F356">
        <v>21.7992274102235</v>
      </c>
      <c r="G356">
        <v>2067.1224509559</v>
      </c>
      <c r="H356">
        <v>0.226507114709009</v>
      </c>
      <c r="I356">
        <v>0.151332925530048</v>
      </c>
      <c r="J356">
        <v>18.6372403912821</v>
      </c>
      <c r="K356">
        <v>2.80773123131513</v>
      </c>
    </row>
    <row r="357" spans="1:11">
      <c r="A357">
        <v>355</v>
      </c>
      <c r="B357">
        <v>19.3850862099345</v>
      </c>
      <c r="C357">
        <v>1587.73665688379</v>
      </c>
      <c r="D357">
        <v>0.427514536467282</v>
      </c>
      <c r="E357">
        <v>171.050379211285</v>
      </c>
      <c r="F357">
        <v>21.8056733206458</v>
      </c>
      <c r="G357">
        <v>2067.5309125749</v>
      </c>
      <c r="H357">
        <v>0.226487298322758</v>
      </c>
      <c r="I357">
        <v>0.151328251582559</v>
      </c>
      <c r="J357">
        <v>18.6369036336612</v>
      </c>
      <c r="K357">
        <v>2.80773123131513</v>
      </c>
    </row>
    <row r="358" spans="1:11">
      <c r="A358">
        <v>356</v>
      </c>
      <c r="B358">
        <v>19.386154998339</v>
      </c>
      <c r="C358">
        <v>1588.03522565363</v>
      </c>
      <c r="D358">
        <v>0.427596172923818</v>
      </c>
      <c r="E358">
        <v>171.074696315558</v>
      </c>
      <c r="F358">
        <v>21.8014203688349</v>
      </c>
      <c r="G358">
        <v>2067.09655726177</v>
      </c>
      <c r="H358">
        <v>0.226482297352851</v>
      </c>
      <c r="I358">
        <v>0.151327072081821</v>
      </c>
      <c r="J358">
        <v>18.6378773271887</v>
      </c>
      <c r="K358">
        <v>2.80773123131513</v>
      </c>
    </row>
    <row r="359" spans="1:11">
      <c r="A359">
        <v>357</v>
      </c>
      <c r="B359">
        <v>19.3903328250713</v>
      </c>
      <c r="C359">
        <v>1588.16223651726</v>
      </c>
      <c r="D359">
        <v>0.42753674128742</v>
      </c>
      <c r="E359">
        <v>171.088937464076</v>
      </c>
      <c r="F359">
        <v>21.7997620197843</v>
      </c>
      <c r="G359">
        <v>2067.05203457308</v>
      </c>
      <c r="H359">
        <v>0.226496012677951</v>
      </c>
      <c r="I359">
        <v>0.151330306941807</v>
      </c>
      <c r="J359">
        <v>18.6377082550548</v>
      </c>
      <c r="K359">
        <v>2.80773123131513</v>
      </c>
    </row>
    <row r="360" spans="1:11">
      <c r="A360">
        <v>358</v>
      </c>
      <c r="B360">
        <v>19.3855366296726</v>
      </c>
      <c r="C360">
        <v>1587.89034950794</v>
      </c>
      <c r="D360">
        <v>0.427559335450338</v>
      </c>
      <c r="E360">
        <v>171.061882730099</v>
      </c>
      <c r="F360">
        <v>21.8037103634246</v>
      </c>
      <c r="G360">
        <v>2067.46002676774</v>
      </c>
      <c r="H360">
        <v>0.226489890158257</v>
      </c>
      <c r="I360">
        <v>0.151328862884986</v>
      </c>
      <c r="J360">
        <v>18.6375441294741</v>
      </c>
      <c r="K360">
        <v>2.80773123131513</v>
      </c>
    </row>
    <row r="361" spans="1:11">
      <c r="A361">
        <v>359</v>
      </c>
      <c r="B361">
        <v>19.3875328178948</v>
      </c>
      <c r="C361">
        <v>1587.97949617818</v>
      </c>
      <c r="D361">
        <v>0.427489529157416</v>
      </c>
      <c r="E361">
        <v>171.072953195859</v>
      </c>
      <c r="F361">
        <v>21.8023634768495</v>
      </c>
      <c r="G361">
        <v>2067.03874277194</v>
      </c>
      <c r="H361">
        <v>0.226492100778781</v>
      </c>
      <c r="I361">
        <v>0.151329384278786</v>
      </c>
      <c r="J361">
        <v>18.6372787230202</v>
      </c>
      <c r="K361">
        <v>2.80773123131513</v>
      </c>
    </row>
    <row r="362" spans="1:11">
      <c r="A362">
        <v>360</v>
      </c>
      <c r="B362">
        <v>19.3842951965637</v>
      </c>
      <c r="C362">
        <v>1587.70857413191</v>
      </c>
      <c r="D362">
        <v>0.427522987172646</v>
      </c>
      <c r="E362">
        <v>171.047664196882</v>
      </c>
      <c r="F362">
        <v>21.8060682617321</v>
      </c>
      <c r="G362">
        <v>2067.57668708835</v>
      </c>
      <c r="H362">
        <v>0.226484823506959</v>
      </c>
      <c r="I362">
        <v>0.151327667884267</v>
      </c>
      <c r="J362">
        <v>18.6368790309968</v>
      </c>
      <c r="K362">
        <v>2.80773123131513</v>
      </c>
    </row>
    <row r="363" spans="1:11">
      <c r="A363">
        <v>361</v>
      </c>
      <c r="B363">
        <v>19.3916049452998</v>
      </c>
      <c r="C363">
        <v>1588.25231266899</v>
      </c>
      <c r="D363">
        <v>0.427528195241785</v>
      </c>
      <c r="E363">
        <v>171.097827067924</v>
      </c>
      <c r="F363">
        <v>21.7986118283622</v>
      </c>
      <c r="G363">
        <v>2066.7596658087</v>
      </c>
      <c r="H363">
        <v>0.226495822065508</v>
      </c>
      <c r="I363">
        <v>0.151330261983596</v>
      </c>
      <c r="J363">
        <v>18.6377802864317</v>
      </c>
      <c r="K363">
        <v>2.80773123131513</v>
      </c>
    </row>
    <row r="364" spans="1:11">
      <c r="A364">
        <v>362</v>
      </c>
      <c r="B364">
        <v>19.3940738976984</v>
      </c>
      <c r="C364">
        <v>1588.46263763212</v>
      </c>
      <c r="D364">
        <v>0.427522664714741</v>
      </c>
      <c r="E364">
        <v>171.117133321486</v>
      </c>
      <c r="F364">
        <v>21.7957219697129</v>
      </c>
      <c r="G364">
        <v>2066.45554136074</v>
      </c>
      <c r="H364">
        <v>0.22650150739611</v>
      </c>
      <c r="I364">
        <v>0.15133160294693</v>
      </c>
      <c r="J364">
        <v>18.6381474420244</v>
      </c>
      <c r="K364">
        <v>2.80773123131513</v>
      </c>
    </row>
    <row r="365" spans="1:11">
      <c r="A365">
        <v>363</v>
      </c>
      <c r="B365">
        <v>19.3896736590447</v>
      </c>
      <c r="C365">
        <v>1588.12902135386</v>
      </c>
      <c r="D365">
        <v>0.427517057781895</v>
      </c>
      <c r="E365">
        <v>171.087011802635</v>
      </c>
      <c r="F365">
        <v>21.8002677796939</v>
      </c>
      <c r="G365">
        <v>2066.7707348097</v>
      </c>
      <c r="H365">
        <v>0.226489480530696</v>
      </c>
      <c r="I365">
        <v>0.151328766271176</v>
      </c>
      <c r="J365">
        <v>18.6374998035852</v>
      </c>
      <c r="K365">
        <v>2.80773123131513</v>
      </c>
    </row>
    <row r="366" spans="1:11">
      <c r="A366">
        <v>364</v>
      </c>
      <c r="B366">
        <v>19.387887573809</v>
      </c>
      <c r="C366">
        <v>1587.99890447178</v>
      </c>
      <c r="D366">
        <v>0.427516291594506</v>
      </c>
      <c r="E366">
        <v>171.075116074267</v>
      </c>
      <c r="F366">
        <v>21.8020161462806</v>
      </c>
      <c r="G366">
        <v>2066.98922049642</v>
      </c>
      <c r="H366">
        <v>0.226488593049623</v>
      </c>
      <c r="I366">
        <v>0.151328556952328</v>
      </c>
      <c r="J366">
        <v>18.6372657084962</v>
      </c>
      <c r="K366">
        <v>2.80773123131513</v>
      </c>
    </row>
    <row r="367" spans="1:11">
      <c r="A367">
        <v>365</v>
      </c>
      <c r="B367">
        <v>19.3893905231148</v>
      </c>
      <c r="C367">
        <v>1587.95147691208</v>
      </c>
      <c r="D367">
        <v>0.427506333869474</v>
      </c>
      <c r="E367">
        <v>171.07224879339</v>
      </c>
      <c r="F367">
        <v>21.8027468296014</v>
      </c>
      <c r="G367">
        <v>2067.04311166126</v>
      </c>
      <c r="H367">
        <v>0.226485634260104</v>
      </c>
      <c r="I367">
        <v>0.151327859104195</v>
      </c>
      <c r="J367">
        <v>18.6369736075718</v>
      </c>
      <c r="K367">
        <v>2.80773123131513</v>
      </c>
    </row>
    <row r="368" spans="1:11">
      <c r="A368">
        <v>366</v>
      </c>
      <c r="B368">
        <v>19.3896371569259</v>
      </c>
      <c r="C368">
        <v>1588.10180681932</v>
      </c>
      <c r="D368">
        <v>0.427508258234195</v>
      </c>
      <c r="E368">
        <v>171.084737660427</v>
      </c>
      <c r="F368">
        <v>21.8006917114014</v>
      </c>
      <c r="G368">
        <v>2066.8327747013</v>
      </c>
      <c r="H368">
        <v>0.226490902193775</v>
      </c>
      <c r="I368">
        <v>0.151329101581829</v>
      </c>
      <c r="J368">
        <v>18.6374183615129</v>
      </c>
      <c r="K368">
        <v>2.80773123131513</v>
      </c>
    </row>
    <row r="369" spans="1:11">
      <c r="A369">
        <v>367</v>
      </c>
      <c r="B369">
        <v>19.3890066810926</v>
      </c>
      <c r="C369">
        <v>1588.16022156327</v>
      </c>
      <c r="D369">
        <v>0.427561157178072</v>
      </c>
      <c r="E369">
        <v>171.08794720557</v>
      </c>
      <c r="F369">
        <v>21.7998531704617</v>
      </c>
      <c r="G369">
        <v>2066.75510619215</v>
      </c>
      <c r="H369">
        <v>0.22648498353786</v>
      </c>
      <c r="I369">
        <v>0.151327705628269</v>
      </c>
      <c r="J369">
        <v>18.6378294479387</v>
      </c>
      <c r="K369">
        <v>2.80773123131513</v>
      </c>
    </row>
    <row r="370" spans="1:11">
      <c r="A370">
        <v>368</v>
      </c>
      <c r="B370">
        <v>19.3915240059786</v>
      </c>
      <c r="C370">
        <v>1588.32696642253</v>
      </c>
      <c r="D370">
        <v>0.427559099065162</v>
      </c>
      <c r="E370">
        <v>171.103848801566</v>
      </c>
      <c r="F370">
        <v>21.7975969260408</v>
      </c>
      <c r="G370">
        <v>2066.50646073873</v>
      </c>
      <c r="H370">
        <v>0.226488207832785</v>
      </c>
      <c r="I370">
        <v>0.151328466096308</v>
      </c>
      <c r="J370">
        <v>18.6380424152723</v>
      </c>
      <c r="K370">
        <v>2.80773123131513</v>
      </c>
    </row>
    <row r="371" spans="1:11">
      <c r="A371">
        <v>369</v>
      </c>
      <c r="B371">
        <v>19.3885371008589</v>
      </c>
      <c r="C371">
        <v>1588.16229890847</v>
      </c>
      <c r="D371">
        <v>0.42756886138696</v>
      </c>
      <c r="E371">
        <v>171.087764545737</v>
      </c>
      <c r="F371">
        <v>21.7997778964273</v>
      </c>
      <c r="G371">
        <v>2066.84208182092</v>
      </c>
      <c r="H371">
        <v>0.226487563963633</v>
      </c>
      <c r="I371">
        <v>0.151328314235598</v>
      </c>
      <c r="J371">
        <v>18.6378848366493</v>
      </c>
      <c r="K371">
        <v>2.80773123131513</v>
      </c>
    </row>
    <row r="372" spans="1:11">
      <c r="A372">
        <v>370</v>
      </c>
      <c r="B372">
        <v>19.386278901795</v>
      </c>
      <c r="C372">
        <v>1587.9157673999</v>
      </c>
      <c r="D372">
        <v>0.427564639860334</v>
      </c>
      <c r="E372">
        <v>171.066186740616</v>
      </c>
      <c r="F372">
        <v>21.8031830906507</v>
      </c>
      <c r="G372">
        <v>2067.17045947802</v>
      </c>
      <c r="H372">
        <v>0.226480322047045</v>
      </c>
      <c r="I372">
        <v>0.151326606201904</v>
      </c>
      <c r="J372">
        <v>18.6373221822743</v>
      </c>
      <c r="K372">
        <v>2.80773123131513</v>
      </c>
    </row>
    <row r="373" spans="1:11">
      <c r="A373">
        <v>371</v>
      </c>
      <c r="B373">
        <v>19.3948279079424</v>
      </c>
      <c r="C373">
        <v>1588.51598357952</v>
      </c>
      <c r="D373">
        <v>0.427562947548732</v>
      </c>
      <c r="E373">
        <v>171.120856036191</v>
      </c>
      <c r="F373">
        <v>21.7948991585969</v>
      </c>
      <c r="G373">
        <v>2066.49001449563</v>
      </c>
      <c r="H373">
        <v>0.226501590869441</v>
      </c>
      <c r="I373">
        <v>0.151331622635425</v>
      </c>
      <c r="J373">
        <v>18.6383831223047</v>
      </c>
      <c r="K373">
        <v>2.80773123131513</v>
      </c>
    </row>
    <row r="374" spans="1:11">
      <c r="A374">
        <v>372</v>
      </c>
      <c r="B374">
        <v>19.3942239412402</v>
      </c>
      <c r="C374">
        <v>1588.40665008945</v>
      </c>
      <c r="D374">
        <v>0.427548744746652</v>
      </c>
      <c r="E374">
        <v>171.11179047501</v>
      </c>
      <c r="F374">
        <v>21.7964185702709</v>
      </c>
      <c r="G374">
        <v>2066.61580460274</v>
      </c>
      <c r="H374">
        <v>0.226499894169176</v>
      </c>
      <c r="I374">
        <v>0.151331222442981</v>
      </c>
      <c r="J374">
        <v>18.6380617313459</v>
      </c>
      <c r="K374">
        <v>2.80773123131513</v>
      </c>
    </row>
    <row r="375" spans="1:11">
      <c r="A375">
        <v>373</v>
      </c>
      <c r="B375">
        <v>19.3974920302863</v>
      </c>
      <c r="C375">
        <v>1588.9028402224</v>
      </c>
      <c r="D375">
        <v>0.427561874789841</v>
      </c>
      <c r="E375">
        <v>171.154099313642</v>
      </c>
      <c r="F375">
        <v>21.789574149767</v>
      </c>
      <c r="G375">
        <v>2065.82871503265</v>
      </c>
      <c r="H375">
        <v>0.226508853005474</v>
      </c>
      <c r="I375">
        <v>0.151333335542066</v>
      </c>
      <c r="J375">
        <v>18.6393379705933</v>
      </c>
      <c r="K375">
        <v>2.80773123131513</v>
      </c>
    </row>
    <row r="376" spans="1:11">
      <c r="A376">
        <v>374</v>
      </c>
      <c r="B376">
        <v>19.396273037185</v>
      </c>
      <c r="C376">
        <v>1588.64888837147</v>
      </c>
      <c r="D376">
        <v>0.427557417822558</v>
      </c>
      <c r="E376">
        <v>171.13249250905</v>
      </c>
      <c r="F376">
        <v>21.7931042579062</v>
      </c>
      <c r="G376">
        <v>2066.29938254577</v>
      </c>
      <c r="H376">
        <v>0.226505628347665</v>
      </c>
      <c r="I376">
        <v>0.151332574943586</v>
      </c>
      <c r="J376">
        <v>18.6386778729513</v>
      </c>
      <c r="K376">
        <v>2.80773123131513</v>
      </c>
    </row>
    <row r="377" spans="1:11">
      <c r="A377">
        <v>375</v>
      </c>
      <c r="B377">
        <v>19.3923082688018</v>
      </c>
      <c r="C377">
        <v>1588.33484196716</v>
      </c>
      <c r="D377">
        <v>0.427572364512556</v>
      </c>
      <c r="E377">
        <v>171.103434836784</v>
      </c>
      <c r="F377">
        <v>21.7973480317567</v>
      </c>
      <c r="G377">
        <v>2066.76221882906</v>
      </c>
      <c r="H377">
        <v>0.226497448242812</v>
      </c>
      <c r="I377">
        <v>0.151330645537632</v>
      </c>
      <c r="J377">
        <v>18.638171846007</v>
      </c>
      <c r="K377">
        <v>2.80773123131513</v>
      </c>
    </row>
    <row r="378" spans="1:11">
      <c r="A378">
        <v>376</v>
      </c>
      <c r="B378">
        <v>19.3931845308035</v>
      </c>
      <c r="C378">
        <v>1588.45150349098</v>
      </c>
      <c r="D378">
        <v>0.427586938683483</v>
      </c>
      <c r="E378">
        <v>171.113503507799</v>
      </c>
      <c r="F378">
        <v>21.7957508353209</v>
      </c>
      <c r="G378">
        <v>2066.60414756635</v>
      </c>
      <c r="H378">
        <v>0.226499347549835</v>
      </c>
      <c r="I378">
        <v>0.151331093514947</v>
      </c>
      <c r="J378">
        <v>18.6384692661716</v>
      </c>
      <c r="K378">
        <v>2.80773123131513</v>
      </c>
    </row>
    <row r="379" spans="1:11">
      <c r="A379">
        <v>377</v>
      </c>
      <c r="B379">
        <v>19.3889492261932</v>
      </c>
      <c r="C379">
        <v>1587.81744984289</v>
      </c>
      <c r="D379">
        <v>0.427549156518721</v>
      </c>
      <c r="E379">
        <v>171.059792324869</v>
      </c>
      <c r="F379">
        <v>21.8044758731662</v>
      </c>
      <c r="G379">
        <v>2067.45320475099</v>
      </c>
      <c r="H379">
        <v>0.226486158754829</v>
      </c>
      <c r="I379">
        <v>0.151327982808971</v>
      </c>
      <c r="J379">
        <v>18.6367600957015</v>
      </c>
      <c r="K379">
        <v>2.80773123131513</v>
      </c>
    </row>
    <row r="380" spans="1:11">
      <c r="A380">
        <v>378</v>
      </c>
      <c r="B380">
        <v>19.3867007112402</v>
      </c>
      <c r="C380">
        <v>1587.63994427293</v>
      </c>
      <c r="D380">
        <v>0.427541729840929</v>
      </c>
      <c r="E380">
        <v>171.043794493254</v>
      </c>
      <c r="F380">
        <v>21.8069471630736</v>
      </c>
      <c r="G380">
        <v>2067.64744879912</v>
      </c>
      <c r="H380">
        <v>0.226481972021788</v>
      </c>
      <c r="I380">
        <v>0.151326995351643</v>
      </c>
      <c r="J380">
        <v>18.6364155579985</v>
      </c>
      <c r="K380">
        <v>2.80773123131513</v>
      </c>
    </row>
    <row r="381" spans="1:11">
      <c r="A381">
        <v>379</v>
      </c>
      <c r="B381">
        <v>19.38506137187</v>
      </c>
      <c r="C381">
        <v>1587.56902086493</v>
      </c>
      <c r="D381">
        <v>0.427560464528835</v>
      </c>
      <c r="E381">
        <v>171.036017104129</v>
      </c>
      <c r="F381">
        <v>21.8078877880613</v>
      </c>
      <c r="G381">
        <v>2067.84609580169</v>
      </c>
      <c r="H381">
        <v>0.226478650926551</v>
      </c>
      <c r="I381">
        <v>0.151326212066769</v>
      </c>
      <c r="J381">
        <v>18.6364564958696</v>
      </c>
      <c r="K381">
        <v>2.80773123131513</v>
      </c>
    </row>
    <row r="382" spans="1:11">
      <c r="A382">
        <v>380</v>
      </c>
      <c r="B382">
        <v>19.3857899510476</v>
      </c>
      <c r="C382">
        <v>1587.5626891124</v>
      </c>
      <c r="D382">
        <v>0.427547359588975</v>
      </c>
      <c r="E382">
        <v>171.036461375292</v>
      </c>
      <c r="F382">
        <v>21.8079648552902</v>
      </c>
      <c r="G382">
        <v>2067.8379320524</v>
      </c>
      <c r="H382">
        <v>0.226481153028022</v>
      </c>
      <c r="I382">
        <v>0.151326802190148</v>
      </c>
      <c r="J382">
        <v>18.6363130922576</v>
      </c>
      <c r="K382">
        <v>2.80773123131513</v>
      </c>
    </row>
    <row r="383" spans="1:11">
      <c r="A383">
        <v>381</v>
      </c>
      <c r="B383">
        <v>19.389069819493</v>
      </c>
      <c r="C383">
        <v>1587.80037583426</v>
      </c>
      <c r="D383">
        <v>0.427544553604248</v>
      </c>
      <c r="E383">
        <v>171.058079929996</v>
      </c>
      <c r="F383">
        <v>21.8046142237624</v>
      </c>
      <c r="G383">
        <v>2067.57279499266</v>
      </c>
      <c r="H383">
        <v>0.226489684738954</v>
      </c>
      <c r="I383">
        <v>0.151328814435249</v>
      </c>
      <c r="J383">
        <v>18.6367439424866</v>
      </c>
      <c r="K383">
        <v>2.80773123131513</v>
      </c>
    </row>
    <row r="384" spans="1:11">
      <c r="A384">
        <v>382</v>
      </c>
      <c r="B384">
        <v>19.3859829670733</v>
      </c>
      <c r="C384">
        <v>1587.63001930275</v>
      </c>
      <c r="D384">
        <v>0.427546970890473</v>
      </c>
      <c r="E384">
        <v>171.042119906662</v>
      </c>
      <c r="F384">
        <v>21.8070514325433</v>
      </c>
      <c r="G384">
        <v>2067.7406498339</v>
      </c>
      <c r="H384">
        <v>0.226483478617078</v>
      </c>
      <c r="I384">
        <v>0.151327350686661</v>
      </c>
      <c r="J384">
        <v>18.6365031565079</v>
      </c>
      <c r="K384">
        <v>2.80773123131513</v>
      </c>
    </row>
    <row r="385" spans="1:11">
      <c r="A385">
        <v>383</v>
      </c>
      <c r="B385">
        <v>19.3855665311631</v>
      </c>
      <c r="C385">
        <v>1587.41496278016</v>
      </c>
      <c r="D385">
        <v>0.42753165749939</v>
      </c>
      <c r="E385">
        <v>171.023875189642</v>
      </c>
      <c r="F385">
        <v>21.8100716363921</v>
      </c>
      <c r="G385">
        <v>2068.13067011446</v>
      </c>
      <c r="H385">
        <v>0.226481883776089</v>
      </c>
      <c r="I385">
        <v>0.151326974538677</v>
      </c>
      <c r="J385">
        <v>18.6359074967147</v>
      </c>
      <c r="K385">
        <v>2.80773123131513</v>
      </c>
    </row>
    <row r="386" spans="1:11">
      <c r="A386">
        <v>384</v>
      </c>
      <c r="B386">
        <v>19.3875216134993</v>
      </c>
      <c r="C386">
        <v>1587.68131971126</v>
      </c>
      <c r="D386">
        <v>0.427552568591315</v>
      </c>
      <c r="E386">
        <v>171.047109851344</v>
      </c>
      <c r="F386">
        <v>21.8063701124629</v>
      </c>
      <c r="G386">
        <v>2067.72336843698</v>
      </c>
      <c r="H386">
        <v>0.226484340996447</v>
      </c>
      <c r="I386">
        <v>0.151327554082111</v>
      </c>
      <c r="J386">
        <v>18.6365520042377</v>
      </c>
      <c r="K386">
        <v>2.80773123131513</v>
      </c>
    </row>
    <row r="387" spans="1:11">
      <c r="A387">
        <v>385</v>
      </c>
      <c r="B387">
        <v>19.3854599446299</v>
      </c>
      <c r="C387">
        <v>1587.51751894259</v>
      </c>
      <c r="D387">
        <v>0.427560167553272</v>
      </c>
      <c r="E387">
        <v>171.031750790588</v>
      </c>
      <c r="F387">
        <v>21.8085539110114</v>
      </c>
      <c r="G387">
        <v>2068.11767735757</v>
      </c>
      <c r="H387">
        <v>0.226486303674723</v>
      </c>
      <c r="I387">
        <v>0.151328016989105</v>
      </c>
      <c r="J387">
        <v>18.6363038596456</v>
      </c>
      <c r="K387">
        <v>2.80773123131513</v>
      </c>
    </row>
    <row r="388" spans="1:11">
      <c r="A388">
        <v>386</v>
      </c>
      <c r="B388">
        <v>19.3854488958669</v>
      </c>
      <c r="C388">
        <v>1587.55368935653</v>
      </c>
      <c r="D388">
        <v>0.427581851787451</v>
      </c>
      <c r="E388">
        <v>171.034187714584</v>
      </c>
      <c r="F388">
        <v>21.8080678967443</v>
      </c>
      <c r="G388">
        <v>2068.08023708775</v>
      </c>
      <c r="H388">
        <v>0.226484473978146</v>
      </c>
      <c r="I388">
        <v>0.151327585446394</v>
      </c>
      <c r="J388">
        <v>18.6364940548828</v>
      </c>
      <c r="K388">
        <v>2.80773123131513</v>
      </c>
    </row>
    <row r="389" spans="1:11">
      <c r="A389">
        <v>387</v>
      </c>
      <c r="B389">
        <v>19.3909623575216</v>
      </c>
      <c r="C389">
        <v>1587.8296711898</v>
      </c>
      <c r="D389">
        <v>0.427540118790988</v>
      </c>
      <c r="E389">
        <v>171.062303441931</v>
      </c>
      <c r="F389">
        <v>21.804282464685</v>
      </c>
      <c r="G389">
        <v>2067.69338515042</v>
      </c>
      <c r="H389">
        <v>0.226496077232729</v>
      </c>
      <c r="I389">
        <v>0.151330322167824</v>
      </c>
      <c r="J389">
        <v>18.6365820976536</v>
      </c>
      <c r="K389">
        <v>2.80773123131513</v>
      </c>
    </row>
    <row r="390" spans="1:11">
      <c r="A390">
        <v>388</v>
      </c>
      <c r="B390">
        <v>19.3863817655547</v>
      </c>
      <c r="C390">
        <v>1587.59323376878</v>
      </c>
      <c r="D390">
        <v>0.427557829752058</v>
      </c>
      <c r="E390">
        <v>171.038551071723</v>
      </c>
      <c r="F390">
        <v>21.8075296328167</v>
      </c>
      <c r="G390">
        <v>2067.9738156221</v>
      </c>
      <c r="H390">
        <v>0.226487330204644</v>
      </c>
      <c r="I390">
        <v>0.151328259102096</v>
      </c>
      <c r="J390">
        <v>18.6364526444448</v>
      </c>
      <c r="K390">
        <v>2.80773123131513</v>
      </c>
    </row>
    <row r="391" spans="1:11">
      <c r="A391">
        <v>389</v>
      </c>
      <c r="B391">
        <v>19.3820355599134</v>
      </c>
      <c r="C391">
        <v>1587.05495017257</v>
      </c>
      <c r="D391">
        <v>0.42753602602627</v>
      </c>
      <c r="E391">
        <v>170.991719845827</v>
      </c>
      <c r="F391">
        <v>21.814938421175</v>
      </c>
      <c r="G391">
        <v>2068.69713236305</v>
      </c>
      <c r="H391">
        <v>0.226473703652002</v>
      </c>
      <c r="I391">
        <v>0.151325045259053</v>
      </c>
      <c r="J391">
        <v>18.635168400138</v>
      </c>
      <c r="K391">
        <v>2.80773123131513</v>
      </c>
    </row>
    <row r="392" spans="1:11">
      <c r="A392">
        <v>390</v>
      </c>
      <c r="B392">
        <v>19.3895786032194</v>
      </c>
      <c r="C392">
        <v>1587.84100702884</v>
      </c>
      <c r="D392">
        <v>0.427555192362033</v>
      </c>
      <c r="E392">
        <v>171.060887228673</v>
      </c>
      <c r="F392">
        <v>21.8041117710426</v>
      </c>
      <c r="G392">
        <v>2067.64708312436</v>
      </c>
      <c r="H392">
        <v>0.226494836889715</v>
      </c>
      <c r="I392">
        <v>0.151330029618563</v>
      </c>
      <c r="J392">
        <v>18.6369196381299</v>
      </c>
      <c r="K392">
        <v>2.80773123131513</v>
      </c>
    </row>
    <row r="393" spans="1:11">
      <c r="A393">
        <v>391</v>
      </c>
      <c r="B393">
        <v>19.3877578837615</v>
      </c>
      <c r="C393">
        <v>1587.90692142417</v>
      </c>
      <c r="D393">
        <v>0.427553573182335</v>
      </c>
      <c r="E393">
        <v>171.064893401029</v>
      </c>
      <c r="F393">
        <v>21.8031833919371</v>
      </c>
      <c r="G393">
        <v>2067.39457928426</v>
      </c>
      <c r="H393">
        <v>0.226492969424314</v>
      </c>
      <c r="I393">
        <v>0.151329589157182</v>
      </c>
      <c r="J393">
        <v>18.6373057297307</v>
      </c>
      <c r="K393">
        <v>2.80773123131513</v>
      </c>
    </row>
    <row r="394" spans="1:11">
      <c r="A394">
        <v>392</v>
      </c>
      <c r="B394">
        <v>19.3900675976088</v>
      </c>
      <c r="C394">
        <v>1587.93905808238</v>
      </c>
      <c r="D394">
        <v>0.427569812315541</v>
      </c>
      <c r="E394">
        <v>171.068966684463</v>
      </c>
      <c r="F394">
        <v>21.8027439500228</v>
      </c>
      <c r="G394">
        <v>2067.53788481434</v>
      </c>
      <c r="H394">
        <v>0.226496197068981</v>
      </c>
      <c r="I394">
        <v>0.151330350432647</v>
      </c>
      <c r="J394">
        <v>18.6372159450806</v>
      </c>
      <c r="K394">
        <v>2.80773123131513</v>
      </c>
    </row>
    <row r="395" spans="1:11">
      <c r="A395">
        <v>393</v>
      </c>
      <c r="B395">
        <v>19.3866073700792</v>
      </c>
      <c r="C395">
        <v>1587.53636281084</v>
      </c>
      <c r="D395">
        <v>0.427560754876438</v>
      </c>
      <c r="E395">
        <v>171.034415773494</v>
      </c>
      <c r="F395">
        <v>21.8082301602227</v>
      </c>
      <c r="G395">
        <v>2068.09739807181</v>
      </c>
      <c r="H395">
        <v>0.226487068763714</v>
      </c>
      <c r="I395">
        <v>0.15132819743968</v>
      </c>
      <c r="J395">
        <v>18.6362092420724</v>
      </c>
      <c r="K395">
        <v>2.80773123131513</v>
      </c>
    </row>
    <row r="396" spans="1:11">
      <c r="A396">
        <v>394</v>
      </c>
      <c r="B396">
        <v>19.3927749918804</v>
      </c>
      <c r="C396">
        <v>1588.07151912031</v>
      </c>
      <c r="D396">
        <v>0.427548291144718</v>
      </c>
      <c r="E396">
        <v>171.08242450869</v>
      </c>
      <c r="F396">
        <v>21.8009721527289</v>
      </c>
      <c r="G396">
        <v>2067.31560738319</v>
      </c>
      <c r="H396">
        <v>0.226500541965528</v>
      </c>
      <c r="I396">
        <v>0.151331375235328</v>
      </c>
      <c r="J396">
        <v>18.6372643111578</v>
      </c>
      <c r="K396">
        <v>2.80773123131513</v>
      </c>
    </row>
    <row r="397" spans="1:11">
      <c r="A397">
        <v>395</v>
      </c>
      <c r="B397">
        <v>19.3859179266157</v>
      </c>
      <c r="C397">
        <v>1587.60261776014</v>
      </c>
      <c r="D397">
        <v>0.427537171188988</v>
      </c>
      <c r="E397">
        <v>171.03831491227</v>
      </c>
      <c r="F397">
        <v>21.8074194958802</v>
      </c>
      <c r="G397">
        <v>2068.00328154876</v>
      </c>
      <c r="H397">
        <v>0.226493066367725</v>
      </c>
      <c r="I397">
        <v>0.151329612022249</v>
      </c>
      <c r="J397">
        <v>18.6365877834883</v>
      </c>
      <c r="K397">
        <v>2.80773123131513</v>
      </c>
    </row>
    <row r="398" spans="1:11">
      <c r="A398">
        <v>396</v>
      </c>
      <c r="B398">
        <v>19.3883852902571</v>
      </c>
      <c r="C398">
        <v>1587.75178843302</v>
      </c>
      <c r="D398">
        <v>0.427562318863066</v>
      </c>
      <c r="E398">
        <v>171.052854111263</v>
      </c>
      <c r="F398">
        <v>21.8053088518117</v>
      </c>
      <c r="G398">
        <v>2067.75551863038</v>
      </c>
      <c r="H398">
        <v>0.226491501186477</v>
      </c>
      <c r="I398">
        <v>0.151329242859476</v>
      </c>
      <c r="J398">
        <v>18.6367506947184</v>
      </c>
      <c r="K398">
        <v>2.80773123131513</v>
      </c>
    </row>
    <row r="399" spans="1:11">
      <c r="A399">
        <v>397</v>
      </c>
      <c r="B399">
        <v>19.3952909948002</v>
      </c>
      <c r="C399">
        <v>1588.34123137759</v>
      </c>
      <c r="D399">
        <v>0.427563179289765</v>
      </c>
      <c r="E399">
        <v>171.105386608442</v>
      </c>
      <c r="F399">
        <v>21.7972889691232</v>
      </c>
      <c r="G399">
        <v>2067.05032327118</v>
      </c>
      <c r="H399">
        <v>0.226511276618681</v>
      </c>
      <c r="I399">
        <v>0.151333907203154</v>
      </c>
      <c r="J399">
        <v>18.6379712524161</v>
      </c>
      <c r="K399">
        <v>2.80773123131513</v>
      </c>
    </row>
    <row r="400" spans="1:11">
      <c r="A400">
        <v>398</v>
      </c>
      <c r="B400">
        <v>19.3946657687034</v>
      </c>
      <c r="C400">
        <v>1588.3001623651</v>
      </c>
      <c r="D400">
        <v>0.427566663282217</v>
      </c>
      <c r="E400">
        <v>171.1013506155</v>
      </c>
      <c r="F400">
        <v>21.7978429828041</v>
      </c>
      <c r="G400">
        <v>2067.13884151219</v>
      </c>
      <c r="H400">
        <v>0.226510046235234</v>
      </c>
      <c r="I400">
        <v>0.151333616990369</v>
      </c>
      <c r="J400">
        <v>18.6379305094789</v>
      </c>
      <c r="K400">
        <v>2.80773123131513</v>
      </c>
    </row>
    <row r="401" spans="1:11">
      <c r="A401">
        <v>399</v>
      </c>
      <c r="B401">
        <v>19.3963214262619</v>
      </c>
      <c r="C401">
        <v>1588.47944456233</v>
      </c>
      <c r="D401">
        <v>0.427569616360602</v>
      </c>
      <c r="E401">
        <v>171.11720830319</v>
      </c>
      <c r="F401">
        <v>21.7953900201404</v>
      </c>
      <c r="G401">
        <v>2066.86410531288</v>
      </c>
      <c r="H401">
        <v>0.226514021091684</v>
      </c>
      <c r="I401">
        <v>0.151334554550675</v>
      </c>
      <c r="J401">
        <v>18.6383265136865</v>
      </c>
      <c r="K401">
        <v>2.80773123131513</v>
      </c>
    </row>
    <row r="402" spans="1:11">
      <c r="A402">
        <v>400</v>
      </c>
      <c r="B402">
        <v>19.3976605545581</v>
      </c>
      <c r="C402">
        <v>1588.55077237103</v>
      </c>
      <c r="D402">
        <v>0.427562910753467</v>
      </c>
      <c r="E402">
        <v>171.124059498737</v>
      </c>
      <c r="F402">
        <v>21.7943594674031</v>
      </c>
      <c r="G402">
        <v>2066.78791568243</v>
      </c>
      <c r="H402">
        <v>0.226517731863176</v>
      </c>
      <c r="I402">
        <v>0.151335429830143</v>
      </c>
      <c r="J402">
        <v>18.6384021385721</v>
      </c>
      <c r="K402">
        <v>2.80773123131513</v>
      </c>
    </row>
    <row r="403" spans="1:11">
      <c r="A403">
        <v>401</v>
      </c>
      <c r="B403">
        <v>19.3979545890647</v>
      </c>
      <c r="C403">
        <v>1588.60722089244</v>
      </c>
      <c r="D403">
        <v>0.427566961863429</v>
      </c>
      <c r="E403">
        <v>171.128945155196</v>
      </c>
      <c r="F403">
        <v>21.793573211943</v>
      </c>
      <c r="G403">
        <v>2066.69203485272</v>
      </c>
      <c r="H403">
        <v>0.226518153384493</v>
      </c>
      <c r="I403">
        <v>0.151335529257211</v>
      </c>
      <c r="J403">
        <v>18.6385444285179</v>
      </c>
      <c r="K403">
        <v>2.80773123131513</v>
      </c>
    </row>
    <row r="404" spans="1:11">
      <c r="A404">
        <v>402</v>
      </c>
      <c r="B404">
        <v>19.3980554602411</v>
      </c>
      <c r="C404">
        <v>1588.56190288847</v>
      </c>
      <c r="D404">
        <v>0.427554117003028</v>
      </c>
      <c r="E404">
        <v>171.125550240368</v>
      </c>
      <c r="F404">
        <v>21.7942225473669</v>
      </c>
      <c r="G404">
        <v>2066.71892824319</v>
      </c>
      <c r="H404">
        <v>0.226518122694094</v>
      </c>
      <c r="I404">
        <v>0.151335522018057</v>
      </c>
      <c r="J404">
        <v>18.638353718014</v>
      </c>
      <c r="K404">
        <v>2.80773123131513</v>
      </c>
    </row>
    <row r="405" spans="1:11">
      <c r="A405">
        <v>403</v>
      </c>
      <c r="B405">
        <v>19.3972131285717</v>
      </c>
      <c r="C405">
        <v>1588.52523781432</v>
      </c>
      <c r="D405">
        <v>0.427552883582248</v>
      </c>
      <c r="E405">
        <v>171.122002363762</v>
      </c>
      <c r="F405">
        <v>21.7947159569759</v>
      </c>
      <c r="G405">
        <v>2066.75183527935</v>
      </c>
      <c r="H405">
        <v>0.226517354016475</v>
      </c>
      <c r="I405">
        <v>0.151335340705002</v>
      </c>
      <c r="J405">
        <v>18.6383156554961</v>
      </c>
      <c r="K405">
        <v>2.80773123131513</v>
      </c>
    </row>
    <row r="406" spans="1:11">
      <c r="A406">
        <v>404</v>
      </c>
      <c r="B406">
        <v>19.4003530215153</v>
      </c>
      <c r="C406">
        <v>1588.71715165979</v>
      </c>
      <c r="D406">
        <v>0.427537655479386</v>
      </c>
      <c r="E406">
        <v>171.140418641894</v>
      </c>
      <c r="F406">
        <v>21.792097299454</v>
      </c>
      <c r="G406">
        <v>2066.49273254718</v>
      </c>
      <c r="H406">
        <v>0.226524555843684</v>
      </c>
      <c r="I406">
        <v>0.151337039463045</v>
      </c>
      <c r="J406">
        <v>18.6385309835592</v>
      </c>
      <c r="K406">
        <v>2.80773123131513</v>
      </c>
    </row>
    <row r="407" spans="1:11">
      <c r="A407">
        <v>405</v>
      </c>
      <c r="B407">
        <v>19.3996960457817</v>
      </c>
      <c r="C407">
        <v>1588.65873359918</v>
      </c>
      <c r="D407">
        <v>0.427539111164398</v>
      </c>
      <c r="E407">
        <v>171.135052547548</v>
      </c>
      <c r="F407">
        <v>21.7928828043593</v>
      </c>
      <c r="G407">
        <v>2066.61467569523</v>
      </c>
      <c r="H407">
        <v>0.226524550098826</v>
      </c>
      <c r="I407">
        <v>0.151337038107941</v>
      </c>
      <c r="J407">
        <v>18.6384284821277</v>
      </c>
      <c r="K407">
        <v>2.80773123131513</v>
      </c>
    </row>
    <row r="408" spans="1:11">
      <c r="A408">
        <v>406</v>
      </c>
      <c r="B408">
        <v>19.4000227852412</v>
      </c>
      <c r="C408">
        <v>1588.5751418893</v>
      </c>
      <c r="D408">
        <v>0.427516468863437</v>
      </c>
      <c r="E408">
        <v>171.128733215416</v>
      </c>
      <c r="F408">
        <v>21.794073478135</v>
      </c>
      <c r="G408">
        <v>2066.67973563556</v>
      </c>
      <c r="H408">
        <v>0.226522781781547</v>
      </c>
      <c r="I408">
        <v>0.151336620996231</v>
      </c>
      <c r="J408">
        <v>18.6380922519992</v>
      </c>
      <c r="K408">
        <v>2.80773123131513</v>
      </c>
    </row>
    <row r="409" spans="1:11">
      <c r="A409">
        <v>407</v>
      </c>
      <c r="B409">
        <v>19.3994722877543</v>
      </c>
      <c r="C409">
        <v>1588.5053661309</v>
      </c>
      <c r="D409">
        <v>0.427510832105677</v>
      </c>
      <c r="E409">
        <v>171.122900053677</v>
      </c>
      <c r="F409">
        <v>21.7950151503786</v>
      </c>
      <c r="G409">
        <v>2066.77984070132</v>
      </c>
      <c r="H409">
        <v>0.22652189887718</v>
      </c>
      <c r="I409">
        <v>0.151336412737024</v>
      </c>
      <c r="J409">
        <v>18.6378954228935</v>
      </c>
      <c r="K409">
        <v>2.80773123131513</v>
      </c>
    </row>
    <row r="410" spans="1:11">
      <c r="A410">
        <v>408</v>
      </c>
      <c r="B410">
        <v>19.4005409730573</v>
      </c>
      <c r="C410">
        <v>1588.56841866004</v>
      </c>
      <c r="D410">
        <v>0.42752067420218</v>
      </c>
      <c r="E410">
        <v>171.128349111831</v>
      </c>
      <c r="F410">
        <v>21.7941772559958</v>
      </c>
      <c r="G410">
        <v>2066.72155028386</v>
      </c>
      <c r="H410">
        <v>0.226523086847927</v>
      </c>
      <c r="I410">
        <v>0.151336692955316</v>
      </c>
      <c r="J410">
        <v>18.6380496821997</v>
      </c>
      <c r="K410">
        <v>2.80773123131513</v>
      </c>
    </row>
    <row r="411" spans="1:11">
      <c r="A411">
        <v>409</v>
      </c>
      <c r="B411">
        <v>19.4010723747079</v>
      </c>
      <c r="C411">
        <v>1588.6261554317</v>
      </c>
      <c r="D411">
        <v>0.427523611375506</v>
      </c>
      <c r="E411">
        <v>171.133536731732</v>
      </c>
      <c r="F411">
        <v>21.7933759566115</v>
      </c>
      <c r="G411">
        <v>2066.61413273413</v>
      </c>
      <c r="H411">
        <v>0.226523252130704</v>
      </c>
      <c r="I411">
        <v>0.151336731942259</v>
      </c>
      <c r="J411">
        <v>18.6381663635574</v>
      </c>
      <c r="K411">
        <v>2.80773123131513</v>
      </c>
    </row>
    <row r="412" spans="1:11">
      <c r="A412">
        <v>410</v>
      </c>
      <c r="B412">
        <v>19.399283147844</v>
      </c>
      <c r="C412">
        <v>1588.53148271048</v>
      </c>
      <c r="D412">
        <v>0.427508041677865</v>
      </c>
      <c r="E412">
        <v>171.12421568007</v>
      </c>
      <c r="F412">
        <v>21.7947006080181</v>
      </c>
      <c r="G412">
        <v>2066.73650091171</v>
      </c>
      <c r="H412">
        <v>0.22652366469045</v>
      </c>
      <c r="I412">
        <v>0.151336829257034</v>
      </c>
      <c r="J412">
        <v>18.638075391876</v>
      </c>
      <c r="K412">
        <v>2.80773123131513</v>
      </c>
    </row>
    <row r="413" spans="1:11">
      <c r="A413">
        <v>411</v>
      </c>
      <c r="B413">
        <v>19.3992133020973</v>
      </c>
      <c r="C413">
        <v>1588.52328869404</v>
      </c>
      <c r="D413">
        <v>0.427507140277883</v>
      </c>
      <c r="E413">
        <v>171.123485104762</v>
      </c>
      <c r="F413">
        <v>21.7948138650544</v>
      </c>
      <c r="G413">
        <v>2066.76859163505</v>
      </c>
      <c r="H413">
        <v>0.226524121298264</v>
      </c>
      <c r="I413">
        <v>0.151336936962021</v>
      </c>
      <c r="J413">
        <v>18.6380576244213</v>
      </c>
      <c r="K413">
        <v>2.80773123131513</v>
      </c>
    </row>
    <row r="414" spans="1:11">
      <c r="A414">
        <v>412</v>
      </c>
      <c r="B414">
        <v>19.3985810714496</v>
      </c>
      <c r="C414">
        <v>1588.43325084097</v>
      </c>
      <c r="D414">
        <v>0.427505843538024</v>
      </c>
      <c r="E414">
        <v>171.115741457158</v>
      </c>
      <c r="F414">
        <v>21.7960361278201</v>
      </c>
      <c r="G414">
        <v>2066.89815624184</v>
      </c>
      <c r="H414">
        <v>0.226522837100548</v>
      </c>
      <c r="I414">
        <v>0.151336634044878</v>
      </c>
      <c r="J414">
        <v>18.6378309520443</v>
      </c>
      <c r="K414">
        <v>2.80773123131513</v>
      </c>
    </row>
    <row r="415" spans="1:11">
      <c r="A415">
        <v>413</v>
      </c>
      <c r="B415">
        <v>19.4000292948128</v>
      </c>
      <c r="C415">
        <v>1588.56286608753</v>
      </c>
      <c r="D415">
        <v>0.427508949688074</v>
      </c>
      <c r="E415">
        <v>171.127207783026</v>
      </c>
      <c r="F415">
        <v>21.7942454431808</v>
      </c>
      <c r="G415">
        <v>2066.732943755</v>
      </c>
      <c r="H415">
        <v>0.226526301618341</v>
      </c>
      <c r="I415">
        <v>0.151337451259461</v>
      </c>
      <c r="J415">
        <v>18.6381070520295</v>
      </c>
      <c r="K415">
        <v>2.80773123131513</v>
      </c>
    </row>
    <row r="416" spans="1:11">
      <c r="A416">
        <v>414</v>
      </c>
      <c r="B416">
        <v>19.3991883458156</v>
      </c>
      <c r="C416">
        <v>1588.51114076759</v>
      </c>
      <c r="D416">
        <v>0.427515425310736</v>
      </c>
      <c r="E416">
        <v>171.122201381752</v>
      </c>
      <c r="F416">
        <v>21.7949602911713</v>
      </c>
      <c r="G416">
        <v>2066.83440166052</v>
      </c>
      <c r="H416">
        <v>0.22652510162733</v>
      </c>
      <c r="I416">
        <v>0.151337168203237</v>
      </c>
      <c r="J416">
        <v>18.6380575896047</v>
      </c>
      <c r="K416">
        <v>2.80773123131513</v>
      </c>
    </row>
    <row r="417" spans="1:11">
      <c r="A417">
        <v>415</v>
      </c>
      <c r="B417">
        <v>19.3984298910914</v>
      </c>
      <c r="C417">
        <v>1588.44740761422</v>
      </c>
      <c r="D417">
        <v>0.427512405412707</v>
      </c>
      <c r="E417">
        <v>171.116420216664</v>
      </c>
      <c r="F417">
        <v>21.7958168930858</v>
      </c>
      <c r="G417">
        <v>2066.89903328884</v>
      </c>
      <c r="H417">
        <v>0.226523443341928</v>
      </c>
      <c r="I417">
        <v>0.151336777045233</v>
      </c>
      <c r="J417">
        <v>18.6379345192438</v>
      </c>
      <c r="K417">
        <v>2.80773123131513</v>
      </c>
    </row>
    <row r="418" spans="1:11">
      <c r="A418">
        <v>416</v>
      </c>
      <c r="B418">
        <v>19.3994891139575</v>
      </c>
      <c r="C418">
        <v>1588.50578603173</v>
      </c>
      <c r="D418">
        <v>0.427508132777964</v>
      </c>
      <c r="E418">
        <v>171.121915752595</v>
      </c>
      <c r="F418">
        <v>21.7950251447857</v>
      </c>
      <c r="G418">
        <v>2066.84863619606</v>
      </c>
      <c r="H418">
        <v>0.226525457921468</v>
      </c>
      <c r="I418">
        <v>0.151337252246493</v>
      </c>
      <c r="J418">
        <v>18.6380065067211</v>
      </c>
      <c r="K418">
        <v>2.80773123131513</v>
      </c>
    </row>
    <row r="419" spans="1:11">
      <c r="A419">
        <v>417</v>
      </c>
      <c r="B419">
        <v>19.3977519083647</v>
      </c>
      <c r="C419">
        <v>1588.33188452032</v>
      </c>
      <c r="D419">
        <v>0.42750345462797</v>
      </c>
      <c r="E419">
        <v>171.106659144638</v>
      </c>
      <c r="F419">
        <v>21.7974026343593</v>
      </c>
      <c r="G419">
        <v>2067.06600642537</v>
      </c>
      <c r="H419">
        <v>0.226520553132635</v>
      </c>
      <c r="I419">
        <v>0.151336095304229</v>
      </c>
      <c r="J419">
        <v>18.6376118245307</v>
      </c>
      <c r="K419">
        <v>2.80773123131513</v>
      </c>
    </row>
    <row r="420" spans="1:11">
      <c r="A420">
        <v>418</v>
      </c>
      <c r="B420">
        <v>19.400700993331</v>
      </c>
      <c r="C420">
        <v>1588.66514271447</v>
      </c>
      <c r="D420">
        <v>0.427511981622186</v>
      </c>
      <c r="E420">
        <v>171.135433371383</v>
      </c>
      <c r="F420">
        <v>21.7928377035186</v>
      </c>
      <c r="G420">
        <v>2066.63378083351</v>
      </c>
      <c r="H420">
        <v>0.226528831778182</v>
      </c>
      <c r="I420">
        <v>0.151338048081686</v>
      </c>
      <c r="J420">
        <v>18.638425437498</v>
      </c>
      <c r="K420">
        <v>2.80773123131513</v>
      </c>
    </row>
    <row r="421" spans="1:11">
      <c r="A421">
        <v>419</v>
      </c>
      <c r="B421">
        <v>19.3982754226914</v>
      </c>
      <c r="C421">
        <v>1588.38805884072</v>
      </c>
      <c r="D421">
        <v>0.427506877878079</v>
      </c>
      <c r="E421">
        <v>171.111473940931</v>
      </c>
      <c r="F421">
        <v>21.7966701320897</v>
      </c>
      <c r="G421">
        <v>2067.00464511246</v>
      </c>
      <c r="H421">
        <v>0.226522279709823</v>
      </c>
      <c r="I421">
        <v>0.151336502567645</v>
      </c>
      <c r="J421">
        <v>18.6377554739767</v>
      </c>
      <c r="K421">
        <v>2.80773123131513</v>
      </c>
    </row>
    <row r="422" spans="1:11">
      <c r="A422">
        <v>420</v>
      </c>
      <c r="B422">
        <v>19.4006675917033</v>
      </c>
      <c r="C422">
        <v>1588.5959778302</v>
      </c>
      <c r="D422">
        <v>0.42750277942386</v>
      </c>
      <c r="E422">
        <v>171.1301040253</v>
      </c>
      <c r="F422">
        <v>21.7938201373906</v>
      </c>
      <c r="G422">
        <v>2066.71379894136</v>
      </c>
      <c r="H422">
        <v>0.226528730252271</v>
      </c>
      <c r="I422">
        <v>0.151338024133345</v>
      </c>
      <c r="J422">
        <v>18.6381729405892</v>
      </c>
      <c r="K422">
        <v>2.80773123131513</v>
      </c>
    </row>
    <row r="423" spans="1:11">
      <c r="A423">
        <v>421</v>
      </c>
      <c r="B423">
        <v>19.3997286407391</v>
      </c>
      <c r="C423">
        <v>1588.51313209676</v>
      </c>
      <c r="D423">
        <v>0.427503803867862</v>
      </c>
      <c r="E423">
        <v>171.122833195299</v>
      </c>
      <c r="F423">
        <v>21.7949327262704</v>
      </c>
      <c r="G423">
        <v>2066.81257960856</v>
      </c>
      <c r="H423">
        <v>0.226525690602117</v>
      </c>
      <c r="I423">
        <v>0.151337307131639</v>
      </c>
      <c r="J423">
        <v>18.637984190799</v>
      </c>
      <c r="K423">
        <v>2.80773123131513</v>
      </c>
    </row>
    <row r="424" spans="1:11">
      <c r="A424">
        <v>422</v>
      </c>
      <c r="B424">
        <v>19.4016041888801</v>
      </c>
      <c r="C424">
        <v>1588.59436964478</v>
      </c>
      <c r="D424">
        <v>0.427507446865978</v>
      </c>
      <c r="E424">
        <v>171.13046435845</v>
      </c>
      <c r="F424">
        <v>21.7938385967684</v>
      </c>
      <c r="G424">
        <v>2066.78035258985</v>
      </c>
      <c r="H424">
        <v>0.226528441770587</v>
      </c>
      <c r="I424">
        <v>0.151337956085161</v>
      </c>
      <c r="J424">
        <v>18.6380979178739</v>
      </c>
      <c r="K424">
        <v>2.80773123131513</v>
      </c>
    </row>
    <row r="425" spans="1:11">
      <c r="A425">
        <v>423</v>
      </c>
      <c r="B425">
        <v>19.4007678663217</v>
      </c>
      <c r="C425">
        <v>1588.5780325297</v>
      </c>
      <c r="D425">
        <v>0.427501385840189</v>
      </c>
      <c r="E425">
        <v>171.128925273253</v>
      </c>
      <c r="F425">
        <v>21.7940355615106</v>
      </c>
      <c r="G425">
        <v>2066.76500281442</v>
      </c>
      <c r="H425">
        <v>0.226528868149972</v>
      </c>
      <c r="I425">
        <v>0.151338056661212</v>
      </c>
      <c r="J425">
        <v>18.6380757820858</v>
      </c>
      <c r="K425">
        <v>2.80773123131513</v>
      </c>
    </row>
    <row r="426" spans="1:11">
      <c r="A426">
        <v>424</v>
      </c>
      <c r="B426">
        <v>19.3972225065673</v>
      </c>
      <c r="C426">
        <v>1588.32420741024</v>
      </c>
      <c r="D426">
        <v>0.427514892003374</v>
      </c>
      <c r="E426">
        <v>171.104950349608</v>
      </c>
      <c r="F426">
        <v>21.7974884669903</v>
      </c>
      <c r="G426">
        <v>2067.18609056676</v>
      </c>
      <c r="H426">
        <v>0.226523387559716</v>
      </c>
      <c r="I426">
        <v>0.151336763887302</v>
      </c>
      <c r="J426">
        <v>18.6377295120072</v>
      </c>
      <c r="K426">
        <v>2.80773123131513</v>
      </c>
    </row>
    <row r="427" spans="1:11">
      <c r="A427">
        <v>425</v>
      </c>
      <c r="B427">
        <v>19.3977061678329</v>
      </c>
      <c r="C427">
        <v>1588.42352089757</v>
      </c>
      <c r="D427">
        <v>0.427526611350774</v>
      </c>
      <c r="E427">
        <v>171.113182018711</v>
      </c>
      <c r="F427">
        <v>21.7961251133087</v>
      </c>
      <c r="G427">
        <v>2067.04998887017</v>
      </c>
      <c r="H427">
        <v>0.22652463554749</v>
      </c>
      <c r="I427">
        <v>0.151337058263675</v>
      </c>
      <c r="J427">
        <v>18.6380242094599</v>
      </c>
      <c r="K427">
        <v>2.80773123131513</v>
      </c>
    </row>
    <row r="428" spans="1:11">
      <c r="A428">
        <v>426</v>
      </c>
      <c r="B428">
        <v>19.3969594542475</v>
      </c>
      <c r="C428">
        <v>1588.40284117979</v>
      </c>
      <c r="D428">
        <v>0.427533636619226</v>
      </c>
      <c r="E428">
        <v>171.111064225188</v>
      </c>
      <c r="F428">
        <v>21.7963689402752</v>
      </c>
      <c r="G428">
        <v>2067.11050713536</v>
      </c>
      <c r="H428">
        <v>0.226524827649936</v>
      </c>
      <c r="I428">
        <v>0.15133710357705</v>
      </c>
      <c r="J428">
        <v>18.6380254219663</v>
      </c>
      <c r="K428">
        <v>2.80773123131513</v>
      </c>
    </row>
    <row r="429" spans="1:11">
      <c r="A429">
        <v>427</v>
      </c>
      <c r="B429">
        <v>19.3973219567418</v>
      </c>
      <c r="C429">
        <v>1588.41227231725</v>
      </c>
      <c r="D429">
        <v>0.427523841435181</v>
      </c>
      <c r="E429">
        <v>171.112064872354</v>
      </c>
      <c r="F429">
        <v>21.7962761919194</v>
      </c>
      <c r="G429">
        <v>2067.05677444445</v>
      </c>
      <c r="H429">
        <v>0.226524446409927</v>
      </c>
      <c r="I429">
        <v>0.151337013649685</v>
      </c>
      <c r="J429">
        <v>18.6380155022987</v>
      </c>
      <c r="K429">
        <v>2.80773123131513</v>
      </c>
    </row>
    <row r="430" spans="1:11">
      <c r="A430">
        <v>428</v>
      </c>
      <c r="B430">
        <v>19.3983959075919</v>
      </c>
      <c r="C430">
        <v>1588.55072579268</v>
      </c>
      <c r="D430">
        <v>0.427535361034008</v>
      </c>
      <c r="E430">
        <v>171.123829541043</v>
      </c>
      <c r="F430">
        <v>21.7943624524274</v>
      </c>
      <c r="G430">
        <v>2066.84083510027</v>
      </c>
      <c r="H430">
        <v>0.226525959183466</v>
      </c>
      <c r="I430">
        <v>0.151337370485154</v>
      </c>
      <c r="J430">
        <v>18.6383816681004</v>
      </c>
      <c r="K430">
        <v>2.80773123131513</v>
      </c>
    </row>
    <row r="431" spans="1:11">
      <c r="A431">
        <v>429</v>
      </c>
      <c r="B431">
        <v>19.397103079403</v>
      </c>
      <c r="C431">
        <v>1588.40331680319</v>
      </c>
      <c r="D431">
        <v>0.427520462176663</v>
      </c>
      <c r="E431">
        <v>171.110996180992</v>
      </c>
      <c r="F431">
        <v>21.7964102743239</v>
      </c>
      <c r="G431">
        <v>2067.06974550914</v>
      </c>
      <c r="H431">
        <v>0.226525084150208</v>
      </c>
      <c r="I431">
        <v>0.151337164080706</v>
      </c>
      <c r="J431">
        <v>18.6380288163666</v>
      </c>
      <c r="K431">
        <v>2.80773123131513</v>
      </c>
    </row>
    <row r="432" spans="1:11">
      <c r="A432">
        <v>430</v>
      </c>
      <c r="B432">
        <v>19.3981993063611</v>
      </c>
      <c r="C432">
        <v>1588.43993766338</v>
      </c>
      <c r="D432">
        <v>0.427534444583655</v>
      </c>
      <c r="E432">
        <v>171.114727619066</v>
      </c>
      <c r="F432">
        <v>21.7958932696313</v>
      </c>
      <c r="G432">
        <v>2067.10167009681</v>
      </c>
      <c r="H432">
        <v>0.226525791236389</v>
      </c>
      <c r="I432">
        <v>0.15133733086945</v>
      </c>
      <c r="J432">
        <v>18.6380497245776</v>
      </c>
      <c r="K432">
        <v>2.80773123131513</v>
      </c>
    </row>
    <row r="433" spans="1:11">
      <c r="A433">
        <v>431</v>
      </c>
      <c r="B433">
        <v>19.3973766337402</v>
      </c>
      <c r="C433">
        <v>1588.41333100436</v>
      </c>
      <c r="D433">
        <v>0.427531019346268</v>
      </c>
      <c r="E433">
        <v>171.111991893759</v>
      </c>
      <c r="F433">
        <v>21.7962651656971</v>
      </c>
      <c r="G433">
        <v>2067.08013794546</v>
      </c>
      <c r="H433">
        <v>0.226524302090746</v>
      </c>
      <c r="I433">
        <v>0.151336979607524</v>
      </c>
      <c r="J433">
        <v>18.638043894292</v>
      </c>
      <c r="K433">
        <v>2.80773123131513</v>
      </c>
    </row>
    <row r="434" spans="1:11">
      <c r="A434">
        <v>432</v>
      </c>
      <c r="B434">
        <v>19.3961954949074</v>
      </c>
      <c r="C434">
        <v>1588.23770898065</v>
      </c>
      <c r="D434">
        <v>0.427523208065083</v>
      </c>
      <c r="E434">
        <v>171.096847096105</v>
      </c>
      <c r="F434">
        <v>21.7987112194241</v>
      </c>
      <c r="G434">
        <v>2067.32849788716</v>
      </c>
      <c r="H434">
        <v>0.226521131308518</v>
      </c>
      <c r="I434">
        <v>0.151336231683593</v>
      </c>
      <c r="J434">
        <v>18.6376039038235</v>
      </c>
      <c r="K434">
        <v>2.80773123131513</v>
      </c>
    </row>
    <row r="435" spans="1:11">
      <c r="A435">
        <v>433</v>
      </c>
      <c r="B435">
        <v>19.398155761262</v>
      </c>
      <c r="C435">
        <v>1588.4714705403</v>
      </c>
      <c r="D435">
        <v>0.427535537415567</v>
      </c>
      <c r="E435">
        <v>171.117227810045</v>
      </c>
      <c r="F435">
        <v>21.7954759767</v>
      </c>
      <c r="G435">
        <v>2066.99340512452</v>
      </c>
      <c r="H435">
        <v>0.226524957144546</v>
      </c>
      <c r="I435">
        <v>0.151337134122421</v>
      </c>
      <c r="J435">
        <v>18.638159931059</v>
      </c>
      <c r="K435">
        <v>2.80773123131513</v>
      </c>
    </row>
    <row r="436" spans="1:11">
      <c r="A436">
        <v>434</v>
      </c>
      <c r="B436">
        <v>19.396197338187</v>
      </c>
      <c r="C436">
        <v>1588.33968625114</v>
      </c>
      <c r="D436">
        <v>0.427523116397237</v>
      </c>
      <c r="E436">
        <v>171.104940476438</v>
      </c>
      <c r="F436">
        <v>21.7972902472422</v>
      </c>
      <c r="G436">
        <v>2067.18944640657</v>
      </c>
      <c r="H436">
        <v>0.226524210075536</v>
      </c>
      <c r="I436">
        <v>0.151336957902886</v>
      </c>
      <c r="J436">
        <v>18.6379522371082</v>
      </c>
      <c r="K436">
        <v>2.80773123131513</v>
      </c>
    </row>
    <row r="437" spans="1:11">
      <c r="A437">
        <v>435</v>
      </c>
      <c r="B437">
        <v>19.3955566423901</v>
      </c>
      <c r="C437">
        <v>1588.25225180348</v>
      </c>
      <c r="D437">
        <v>0.427529511675656</v>
      </c>
      <c r="E437">
        <v>171.097604437173</v>
      </c>
      <c r="F437">
        <v>21.7984583938904</v>
      </c>
      <c r="G437">
        <v>2067.28445537675</v>
      </c>
      <c r="H437">
        <v>0.226519401949638</v>
      </c>
      <c r="I437">
        <v>0.151335823765373</v>
      </c>
      <c r="J437">
        <v>18.6377135581809</v>
      </c>
      <c r="K437">
        <v>2.80773123131513</v>
      </c>
    </row>
    <row r="438" spans="1:11">
      <c r="A438">
        <v>436</v>
      </c>
      <c r="B438">
        <v>19.397318045302</v>
      </c>
      <c r="C438">
        <v>1588.40685089365</v>
      </c>
      <c r="D438">
        <v>0.427531151525196</v>
      </c>
      <c r="E438">
        <v>171.111391853666</v>
      </c>
      <c r="F438">
        <v>21.7963501847757</v>
      </c>
      <c r="G438">
        <v>2067.0952097629</v>
      </c>
      <c r="H438">
        <v>0.226524398038187</v>
      </c>
      <c r="I438">
        <v>0.151337002239706</v>
      </c>
      <c r="J438">
        <v>18.6380326698752</v>
      </c>
      <c r="K438">
        <v>2.80773123131513</v>
      </c>
    </row>
    <row r="439" spans="1:11">
      <c r="A439">
        <v>437</v>
      </c>
      <c r="B439">
        <v>19.3979339991268</v>
      </c>
      <c r="C439">
        <v>1588.50319165683</v>
      </c>
      <c r="D439">
        <v>0.427534559202044</v>
      </c>
      <c r="E439">
        <v>171.119506793989</v>
      </c>
      <c r="F439">
        <v>21.7950300898072</v>
      </c>
      <c r="G439">
        <v>2066.95370226534</v>
      </c>
      <c r="H439">
        <v>0.226525736357142</v>
      </c>
      <c r="I439">
        <v>0.151337317924424</v>
      </c>
      <c r="J439">
        <v>18.6382962066559</v>
      </c>
      <c r="K439">
        <v>2.80773123131513</v>
      </c>
    </row>
    <row r="440" spans="1:11">
      <c r="A440">
        <v>438</v>
      </c>
      <c r="B440">
        <v>19.3987149850294</v>
      </c>
      <c r="C440">
        <v>1588.5591931652</v>
      </c>
      <c r="D440">
        <v>0.427532790682434</v>
      </c>
      <c r="E440">
        <v>171.124747604296</v>
      </c>
      <c r="F440">
        <v>21.7942682511412</v>
      </c>
      <c r="G440">
        <v>2066.87294567971</v>
      </c>
      <c r="H440">
        <v>0.226527119439598</v>
      </c>
      <c r="I440">
        <v>0.151337644169292</v>
      </c>
      <c r="J440">
        <v>18.6383788044444</v>
      </c>
      <c r="K440">
        <v>2.80773123131513</v>
      </c>
    </row>
    <row r="441" spans="1:11">
      <c r="A441">
        <v>439</v>
      </c>
      <c r="B441">
        <v>19.3963682944305</v>
      </c>
      <c r="C441">
        <v>1588.36508949499</v>
      </c>
      <c r="D441">
        <v>0.427531730159823</v>
      </c>
      <c r="E441">
        <v>171.107237417089</v>
      </c>
      <c r="F441">
        <v>21.7969369740144</v>
      </c>
      <c r="G441">
        <v>2067.13225447854</v>
      </c>
      <c r="H441">
        <v>0.226522082524879</v>
      </c>
      <c r="I441">
        <v>0.151336456055743</v>
      </c>
      <c r="J441">
        <v>18.6380085640515</v>
      </c>
      <c r="K441">
        <v>2.80773123131513</v>
      </c>
    </row>
    <row r="442" spans="1:11">
      <c r="A442">
        <v>440</v>
      </c>
      <c r="B442">
        <v>19.398369673786</v>
      </c>
      <c r="C442">
        <v>1588.52115463472</v>
      </c>
      <c r="D442">
        <v>0.427534774381069</v>
      </c>
      <c r="E442">
        <v>171.121208067186</v>
      </c>
      <c r="F442">
        <v>21.7947886898367</v>
      </c>
      <c r="G442">
        <v>2066.9438063983</v>
      </c>
      <c r="H442">
        <v>0.226526311801317</v>
      </c>
      <c r="I442">
        <v>0.151337453661445</v>
      </c>
      <c r="J442">
        <v>18.638318409944</v>
      </c>
      <c r="K442">
        <v>2.80773123131513</v>
      </c>
    </row>
    <row r="443" spans="1:11">
      <c r="A443">
        <v>441</v>
      </c>
      <c r="B443">
        <v>19.3977366172668</v>
      </c>
      <c r="C443">
        <v>1588.46511439072</v>
      </c>
      <c r="D443">
        <v>0.427532631625993</v>
      </c>
      <c r="E443">
        <v>171.116136608418</v>
      </c>
      <c r="F443">
        <v>21.7955574577947</v>
      </c>
      <c r="G443">
        <v>2067.03160217575</v>
      </c>
      <c r="H443">
        <v>0.226525453246092</v>
      </c>
      <c r="I443">
        <v>0.151337251143657</v>
      </c>
      <c r="J443">
        <v>18.6382074030546</v>
      </c>
      <c r="K443">
        <v>2.80773123131513</v>
      </c>
    </row>
    <row r="444" spans="1:11">
      <c r="A444">
        <v>442</v>
      </c>
      <c r="B444">
        <v>19.3981070879497</v>
      </c>
      <c r="C444">
        <v>1588.49600182367</v>
      </c>
      <c r="D444">
        <v>0.42753560470597</v>
      </c>
      <c r="E444">
        <v>171.118917151893</v>
      </c>
      <c r="F444">
        <v>21.7951351448538</v>
      </c>
      <c r="G444">
        <v>2066.99518965413</v>
      </c>
      <c r="H444">
        <v>0.2265259985733</v>
      </c>
      <c r="I444">
        <v>0.151337379776513</v>
      </c>
      <c r="J444">
        <v>18.6382728793174</v>
      </c>
      <c r="K444">
        <v>2.80773123131513</v>
      </c>
    </row>
    <row r="445" spans="1:11">
      <c r="A445">
        <v>443</v>
      </c>
      <c r="B445">
        <v>19.4002755136451</v>
      </c>
      <c r="C445">
        <v>1588.66715574526</v>
      </c>
      <c r="D445">
        <v>0.427530200206728</v>
      </c>
      <c r="E445">
        <v>171.13463844087</v>
      </c>
      <c r="F445">
        <v>21.7927727133386</v>
      </c>
      <c r="G445">
        <v>2066.74678626778</v>
      </c>
      <c r="H445">
        <v>0.226530929354997</v>
      </c>
      <c r="I445">
        <v>0.151338542868108</v>
      </c>
      <c r="J445">
        <v>18.6385629334307</v>
      </c>
      <c r="K445">
        <v>2.80773123131513</v>
      </c>
    </row>
    <row r="446" spans="1:11">
      <c r="A446">
        <v>444</v>
      </c>
      <c r="B446">
        <v>19.3984790722023</v>
      </c>
      <c r="C446">
        <v>1588.53059283155</v>
      </c>
      <c r="D446">
        <v>0.427532233369368</v>
      </c>
      <c r="E446">
        <v>171.122176772923</v>
      </c>
      <c r="F446">
        <v>21.7946702259395</v>
      </c>
      <c r="G446">
        <v>2066.90383435981</v>
      </c>
      <c r="H446">
        <v>0.22652596081446</v>
      </c>
      <c r="I446">
        <v>0.151337370869877</v>
      </c>
      <c r="J446">
        <v>18.6383214523721</v>
      </c>
      <c r="K446">
        <v>2.80773123131513</v>
      </c>
    </row>
    <row r="447" spans="1:11">
      <c r="A447">
        <v>445</v>
      </c>
      <c r="B447">
        <v>19.3990343343572</v>
      </c>
      <c r="C447">
        <v>1588.56090924732</v>
      </c>
      <c r="D447">
        <v>0.427533744775184</v>
      </c>
      <c r="E447">
        <v>171.1251104303</v>
      </c>
      <c r="F447">
        <v>21.7942702336438</v>
      </c>
      <c r="G447">
        <v>2066.86049129472</v>
      </c>
      <c r="H447">
        <v>0.226526060107064</v>
      </c>
      <c r="I447">
        <v>0.151337394291231</v>
      </c>
      <c r="J447">
        <v>18.6383561360854</v>
      </c>
      <c r="K447">
        <v>2.80773123131513</v>
      </c>
    </row>
    <row r="448" spans="1:11">
      <c r="A448">
        <v>446</v>
      </c>
      <c r="B448">
        <v>19.3987869094613</v>
      </c>
      <c r="C448">
        <v>1588.53313947496</v>
      </c>
      <c r="D448">
        <v>0.42753288662764</v>
      </c>
      <c r="E448">
        <v>171.122722022858</v>
      </c>
      <c r="F448">
        <v>21.7946491914917</v>
      </c>
      <c r="G448">
        <v>2066.90927094167</v>
      </c>
      <c r="H448">
        <v>0.226525828689414</v>
      </c>
      <c r="I448">
        <v>0.151337339703946</v>
      </c>
      <c r="J448">
        <v>18.6382875820372</v>
      </c>
      <c r="K448">
        <v>2.80773123131513</v>
      </c>
    </row>
    <row r="449" spans="1:11">
      <c r="A449">
        <v>447</v>
      </c>
      <c r="B449">
        <v>19.3992769965561</v>
      </c>
      <c r="C449">
        <v>1588.61814002577</v>
      </c>
      <c r="D449">
        <v>0.427541391067843</v>
      </c>
      <c r="E449">
        <v>171.129913012219</v>
      </c>
      <c r="F449">
        <v>21.7934687619168</v>
      </c>
      <c r="G449">
        <v>2066.77378729707</v>
      </c>
      <c r="H449">
        <v>0.226526566611993</v>
      </c>
      <c r="I449">
        <v>0.151337513766812</v>
      </c>
      <c r="J449">
        <v>18.6385198945237</v>
      </c>
      <c r="K449">
        <v>2.80773123131513</v>
      </c>
    </row>
    <row r="450" spans="1:11">
      <c r="A450">
        <v>448</v>
      </c>
      <c r="B450">
        <v>19.3994596213795</v>
      </c>
      <c r="C450">
        <v>1588.65178976005</v>
      </c>
      <c r="D450">
        <v>0.427542656420957</v>
      </c>
      <c r="E450">
        <v>171.132759218653</v>
      </c>
      <c r="F450">
        <v>21.793001178421</v>
      </c>
      <c r="G450">
        <v>2066.72690509399</v>
      </c>
      <c r="H450">
        <v>0.226527264930359</v>
      </c>
      <c r="I450">
        <v>0.151337678488083</v>
      </c>
      <c r="J450">
        <v>18.6386116242831</v>
      </c>
      <c r="K450">
        <v>2.80773123131513</v>
      </c>
    </row>
    <row r="451" spans="1:11">
      <c r="A451">
        <v>449</v>
      </c>
      <c r="B451">
        <v>19.3987455038216</v>
      </c>
      <c r="C451">
        <v>1588.5691632967</v>
      </c>
      <c r="D451">
        <v>0.427537049714069</v>
      </c>
      <c r="E451">
        <v>171.12545861393</v>
      </c>
      <c r="F451">
        <v>21.7941601273625</v>
      </c>
      <c r="G451">
        <v>2066.83141241338</v>
      </c>
      <c r="H451">
        <v>0.226525820532501</v>
      </c>
      <c r="I451">
        <v>0.151337337779876</v>
      </c>
      <c r="J451">
        <v>18.6384278651053</v>
      </c>
      <c r="K451">
        <v>2.80773123131513</v>
      </c>
    </row>
    <row r="452" spans="1:11">
      <c r="A452">
        <v>450</v>
      </c>
      <c r="B452">
        <v>19.3995926054457</v>
      </c>
      <c r="C452">
        <v>1588.6334164587</v>
      </c>
      <c r="D452">
        <v>0.427541903474911</v>
      </c>
      <c r="E452">
        <v>171.131235137233</v>
      </c>
      <c r="F452">
        <v>21.7932921014752</v>
      </c>
      <c r="G452">
        <v>2066.72680413122</v>
      </c>
      <c r="H452">
        <v>0.226526297188412</v>
      </c>
      <c r="I452">
        <v>0.151337450214518</v>
      </c>
      <c r="J452">
        <v>18.6385579563462</v>
      </c>
      <c r="K452">
        <v>2.80773123131513</v>
      </c>
    </row>
    <row r="453" spans="1:11">
      <c r="A453">
        <v>451</v>
      </c>
      <c r="B453">
        <v>19.3986935170387</v>
      </c>
      <c r="C453">
        <v>1588.55822328654</v>
      </c>
      <c r="D453">
        <v>0.427536130914773</v>
      </c>
      <c r="E453">
        <v>171.124482901608</v>
      </c>
      <c r="F453">
        <v>21.7943134179298</v>
      </c>
      <c r="G453">
        <v>2066.85009246011</v>
      </c>
      <c r="H453">
        <v>0.226525835952018</v>
      </c>
      <c r="I453">
        <v>0.151337341417063</v>
      </c>
      <c r="J453">
        <v>18.6384041999396</v>
      </c>
      <c r="K453">
        <v>2.80773123131513</v>
      </c>
    </row>
    <row r="454" spans="1:11">
      <c r="A454">
        <v>452</v>
      </c>
      <c r="B454">
        <v>19.398614816786</v>
      </c>
      <c r="C454">
        <v>1588.60437078258</v>
      </c>
      <c r="D454">
        <v>0.427535429533232</v>
      </c>
      <c r="E454">
        <v>171.12812974306</v>
      </c>
      <c r="F454">
        <v>21.7936834390612</v>
      </c>
      <c r="G454">
        <v>2066.76494367853</v>
      </c>
      <c r="H454">
        <v>0.226526780499419</v>
      </c>
      <c r="I454">
        <v>0.151337564219136</v>
      </c>
      <c r="J454">
        <v>18.6385609771373</v>
      </c>
      <c r="K454">
        <v>2.80773123131513</v>
      </c>
    </row>
    <row r="455" spans="1:11">
      <c r="A455">
        <v>453</v>
      </c>
      <c r="B455">
        <v>19.3988541114493</v>
      </c>
      <c r="C455">
        <v>1588.55263498863</v>
      </c>
      <c r="D455">
        <v>0.427531593971942</v>
      </c>
      <c r="E455">
        <v>171.124300932639</v>
      </c>
      <c r="F455">
        <v>21.7943885323219</v>
      </c>
      <c r="G455">
        <v>2066.84987976126</v>
      </c>
      <c r="H455">
        <v>0.226525940618747</v>
      </c>
      <c r="I455">
        <v>0.151337366106069</v>
      </c>
      <c r="J455">
        <v>18.6383483445461</v>
      </c>
      <c r="K455">
        <v>2.80773123131513</v>
      </c>
    </row>
    <row r="456" spans="1:11">
      <c r="A456">
        <v>454</v>
      </c>
      <c r="B456">
        <v>19.3971739699571</v>
      </c>
      <c r="C456">
        <v>1588.38923142673</v>
      </c>
      <c r="D456">
        <v>0.427526999048665</v>
      </c>
      <c r="E456">
        <v>171.109902679622</v>
      </c>
      <c r="F456">
        <v>21.7966178729054</v>
      </c>
      <c r="G456">
        <v>2067.04605034033</v>
      </c>
      <c r="H456">
        <v>0.226521005065375</v>
      </c>
      <c r="I456">
        <v>0.151336201905508</v>
      </c>
      <c r="J456">
        <v>18.6379859420683</v>
      </c>
      <c r="K456">
        <v>2.80773123131513</v>
      </c>
    </row>
    <row r="457" spans="1:11">
      <c r="A457">
        <v>455</v>
      </c>
      <c r="B457">
        <v>19.3987626379866</v>
      </c>
      <c r="C457">
        <v>1588.54494891738</v>
      </c>
      <c r="D457">
        <v>0.427530926865873</v>
      </c>
      <c r="E457">
        <v>171.123626386225</v>
      </c>
      <c r="F457">
        <v>21.7944973283338</v>
      </c>
      <c r="G457">
        <v>2066.85770556883</v>
      </c>
      <c r="H457">
        <v>0.2265256654713</v>
      </c>
      <c r="I457">
        <v>0.151337301203733</v>
      </c>
      <c r="J457">
        <v>18.6383304739335</v>
      </c>
      <c r="K457">
        <v>2.80773123131513</v>
      </c>
    </row>
    <row r="458" spans="1:11">
      <c r="A458">
        <v>456</v>
      </c>
      <c r="B458">
        <v>19.398277772342</v>
      </c>
      <c r="C458">
        <v>1588.48904720156</v>
      </c>
      <c r="D458">
        <v>0.427527708768667</v>
      </c>
      <c r="E458">
        <v>171.118697394139</v>
      </c>
      <c r="F458">
        <v>21.7952616813271</v>
      </c>
      <c r="G458">
        <v>2066.9379612363</v>
      </c>
      <c r="H458">
        <v>0.226524897167074</v>
      </c>
      <c r="I458">
        <v>0.151337119974849</v>
      </c>
      <c r="J458">
        <v>18.638202202856</v>
      </c>
      <c r="K458">
        <v>2.80773123131513</v>
      </c>
    </row>
    <row r="459" spans="1:11">
      <c r="A459">
        <v>457</v>
      </c>
      <c r="B459">
        <v>19.3997140627932</v>
      </c>
      <c r="C459">
        <v>1588.62715788719</v>
      </c>
      <c r="D459">
        <v>0.42753281217708</v>
      </c>
      <c r="E459">
        <v>171.130949359685</v>
      </c>
      <c r="F459">
        <v>21.7933609458616</v>
      </c>
      <c r="G459">
        <v>2066.75264308489</v>
      </c>
      <c r="H459">
        <v>0.226527900655283</v>
      </c>
      <c r="I459">
        <v>0.151337828444926</v>
      </c>
      <c r="J459">
        <v>18.6385000068048</v>
      </c>
      <c r="K459">
        <v>2.80773123131513</v>
      </c>
    </row>
    <row r="460" spans="1:11">
      <c r="A460">
        <v>458</v>
      </c>
      <c r="B460">
        <v>19.4001389908157</v>
      </c>
      <c r="C460">
        <v>1588.62943075787</v>
      </c>
      <c r="D460">
        <v>0.427525478184257</v>
      </c>
      <c r="E460">
        <v>171.131797579153</v>
      </c>
      <c r="F460">
        <v>21.7933545964505</v>
      </c>
      <c r="G460">
        <v>2066.72381781881</v>
      </c>
      <c r="H460">
        <v>0.226527699727931</v>
      </c>
      <c r="I460">
        <v>0.151337781049506</v>
      </c>
      <c r="J460">
        <v>18.6384202103178</v>
      </c>
      <c r="K460">
        <v>2.80773123131513</v>
      </c>
    </row>
    <row r="461" spans="1:11">
      <c r="A461">
        <v>459</v>
      </c>
      <c r="B461">
        <v>19.3993356265767</v>
      </c>
      <c r="C461">
        <v>1588.61243148009</v>
      </c>
      <c r="D461">
        <v>0.427532797469154</v>
      </c>
      <c r="E461">
        <v>171.129436932354</v>
      </c>
      <c r="F461">
        <v>21.793565630457</v>
      </c>
      <c r="G461">
        <v>2066.76698094981</v>
      </c>
      <c r="H461">
        <v>0.226527160663909</v>
      </c>
      <c r="I461">
        <v>0.151337653893403</v>
      </c>
      <c r="J461">
        <v>18.6384978959182</v>
      </c>
      <c r="K461">
        <v>2.80773123131513</v>
      </c>
    </row>
    <row r="462" spans="1:11">
      <c r="A462">
        <v>460</v>
      </c>
      <c r="B462">
        <v>19.4003664339534</v>
      </c>
      <c r="C462">
        <v>1588.65189498464</v>
      </c>
      <c r="D462">
        <v>0.427525722522723</v>
      </c>
      <c r="E462">
        <v>171.133704695756</v>
      </c>
      <c r="F462">
        <v>21.7930165826165</v>
      </c>
      <c r="G462">
        <v>2066.71585671944</v>
      </c>
      <c r="H462">
        <v>0.22652957421964</v>
      </c>
      <c r="I462">
        <v>0.151338223211979</v>
      </c>
      <c r="J462">
        <v>18.6384775004734</v>
      </c>
      <c r="K462">
        <v>2.80773123131513</v>
      </c>
    </row>
    <row r="463" spans="1:11">
      <c r="A463">
        <v>461</v>
      </c>
      <c r="B463">
        <v>19.399152267643</v>
      </c>
      <c r="C463">
        <v>1588.55929179189</v>
      </c>
      <c r="D463">
        <v>0.427532118181559</v>
      </c>
      <c r="E463">
        <v>171.12496720643</v>
      </c>
      <c r="F463">
        <v>21.7943023808686</v>
      </c>
      <c r="G463">
        <v>2066.86097738405</v>
      </c>
      <c r="H463">
        <v>0.226526347111234</v>
      </c>
      <c r="I463">
        <v>0.151337461990432</v>
      </c>
      <c r="J463">
        <v>18.6383509115902</v>
      </c>
      <c r="K463">
        <v>2.80773123131513</v>
      </c>
    </row>
    <row r="464" spans="1:11">
      <c r="A464">
        <v>462</v>
      </c>
      <c r="B464">
        <v>19.3974656501767</v>
      </c>
      <c r="C464">
        <v>1588.43545688932</v>
      </c>
      <c r="D464">
        <v>0.427530807692114</v>
      </c>
      <c r="E464">
        <v>171.113803394377</v>
      </c>
      <c r="F464">
        <v>21.7960006071257</v>
      </c>
      <c r="G464">
        <v>2067.01415276238</v>
      </c>
      <c r="H464">
        <v>0.226523318677312</v>
      </c>
      <c r="I464">
        <v>0.151336747639294</v>
      </c>
      <c r="J464">
        <v>18.6381142235601</v>
      </c>
      <c r="K464">
        <v>2.80773123131513</v>
      </c>
    </row>
    <row r="465" spans="1:11">
      <c r="A465">
        <v>463</v>
      </c>
      <c r="B465">
        <v>19.3985768601272</v>
      </c>
      <c r="C465">
        <v>1588.52652422518</v>
      </c>
      <c r="D465">
        <v>0.42753361550714</v>
      </c>
      <c r="E465">
        <v>171.121873595529</v>
      </c>
      <c r="F465">
        <v>21.7947370463235</v>
      </c>
      <c r="G465">
        <v>2066.9091635342</v>
      </c>
      <c r="H465">
        <v>0.226525846217971</v>
      </c>
      <c r="I465">
        <v>0.151337343838618</v>
      </c>
      <c r="J465">
        <v>18.6383071508932</v>
      </c>
      <c r="K465">
        <v>2.80773123131513</v>
      </c>
    </row>
    <row r="466" spans="1:11">
      <c r="A466">
        <v>464</v>
      </c>
      <c r="B466">
        <v>19.3989519981954</v>
      </c>
      <c r="C466">
        <v>1588.55593179865</v>
      </c>
      <c r="D466">
        <v>0.4275318343782</v>
      </c>
      <c r="E466">
        <v>171.124662633805</v>
      </c>
      <c r="F466">
        <v>21.794346829991</v>
      </c>
      <c r="G466">
        <v>2066.84648796555</v>
      </c>
      <c r="H466">
        <v>0.226525931385133</v>
      </c>
      <c r="I466">
        <v>0.151337363928025</v>
      </c>
      <c r="J466">
        <v>18.6383468645791</v>
      </c>
      <c r="K466">
        <v>2.80773123131513</v>
      </c>
    </row>
    <row r="467" spans="1:11">
      <c r="A467">
        <v>465</v>
      </c>
      <c r="B467">
        <v>19.3984366309239</v>
      </c>
      <c r="C467">
        <v>1588.51273777314</v>
      </c>
      <c r="D467">
        <v>0.427530264263725</v>
      </c>
      <c r="E467">
        <v>171.120796983032</v>
      </c>
      <c r="F467">
        <v>21.7949315950318</v>
      </c>
      <c r="G467">
        <v>2066.91353280746</v>
      </c>
      <c r="H467">
        <v>0.226525495426321</v>
      </c>
      <c r="I467">
        <v>0.151337261093205</v>
      </c>
      <c r="J467">
        <v>18.6382587633285</v>
      </c>
      <c r="K467">
        <v>2.80773123131513</v>
      </c>
    </row>
    <row r="468" spans="1:11">
      <c r="A468">
        <v>466</v>
      </c>
      <c r="B468">
        <v>19.398364977166</v>
      </c>
      <c r="C468">
        <v>1588.49645753737</v>
      </c>
      <c r="D468">
        <v>0.427528288637177</v>
      </c>
      <c r="E468">
        <v>171.119429420048</v>
      </c>
      <c r="F468">
        <v>21.7951593881313</v>
      </c>
      <c r="G468">
        <v>2066.93792165916</v>
      </c>
      <c r="H468">
        <v>0.226525326532811</v>
      </c>
      <c r="I468">
        <v>0.151337221254307</v>
      </c>
      <c r="J468">
        <v>18.6382124558402</v>
      </c>
      <c r="K468">
        <v>2.80773123131513</v>
      </c>
    </row>
    <row r="469" spans="1:11">
      <c r="A469">
        <v>467</v>
      </c>
      <c r="B469">
        <v>19.3980524244026</v>
      </c>
      <c r="C469">
        <v>1588.47922935925</v>
      </c>
      <c r="D469">
        <v>0.427526599715109</v>
      </c>
      <c r="E469">
        <v>171.117809479078</v>
      </c>
      <c r="F469">
        <v>21.7953921060062</v>
      </c>
      <c r="G469">
        <v>2066.95750928123</v>
      </c>
      <c r="H469">
        <v>0.226525072267645</v>
      </c>
      <c r="I469">
        <v>0.151337161277829</v>
      </c>
      <c r="J469">
        <v>18.6381881465571</v>
      </c>
      <c r="K469">
        <v>2.80773123131513</v>
      </c>
    </row>
    <row r="470" spans="1:11">
      <c r="A470">
        <v>468</v>
      </c>
      <c r="B470">
        <v>19.3983739097732</v>
      </c>
      <c r="C470">
        <v>1588.49541164807</v>
      </c>
      <c r="D470">
        <v>0.427528083125169</v>
      </c>
      <c r="E470">
        <v>171.11932522487</v>
      </c>
      <c r="F470">
        <v>21.7951794120701</v>
      </c>
      <c r="G470">
        <v>2066.93525237022</v>
      </c>
      <c r="H470">
        <v>0.226525242905082</v>
      </c>
      <c r="I470">
        <v>0.151337201528058</v>
      </c>
      <c r="J470">
        <v>18.6382117532621</v>
      </c>
      <c r="K470">
        <v>2.80773123131513</v>
      </c>
    </row>
    <row r="471" spans="1:11">
      <c r="A471">
        <v>469</v>
      </c>
      <c r="B471">
        <v>19.3984230304016</v>
      </c>
      <c r="C471">
        <v>1588.4928655865</v>
      </c>
      <c r="D471">
        <v>0.427529564077817</v>
      </c>
      <c r="E471">
        <v>171.119229861264</v>
      </c>
      <c r="F471">
        <v>21.7952057468223</v>
      </c>
      <c r="G471">
        <v>2066.93696338467</v>
      </c>
      <c r="H471">
        <v>0.226524854154007</v>
      </c>
      <c r="I471">
        <v>0.151337109828866</v>
      </c>
      <c r="J471">
        <v>18.6381902367892</v>
      </c>
      <c r="K471">
        <v>2.80773123131513</v>
      </c>
    </row>
    <row r="472" spans="1:11">
      <c r="A472">
        <v>470</v>
      </c>
      <c r="B472">
        <v>19.3982203525154</v>
      </c>
      <c r="C472">
        <v>1588.48835310085</v>
      </c>
      <c r="D472">
        <v>0.427529650315515</v>
      </c>
      <c r="E472">
        <v>171.118664001075</v>
      </c>
      <c r="F472">
        <v>21.7952668698718</v>
      </c>
      <c r="G472">
        <v>2066.94100279409</v>
      </c>
      <c r="H472">
        <v>0.226524784892229</v>
      </c>
      <c r="I472">
        <v>0.151337093491304</v>
      </c>
      <c r="J472">
        <v>18.6382021775483</v>
      </c>
      <c r="K472">
        <v>2.80773123131513</v>
      </c>
    </row>
    <row r="473" spans="1:11">
      <c r="A473">
        <v>471</v>
      </c>
      <c r="B473">
        <v>19.3984981447386</v>
      </c>
      <c r="C473">
        <v>1588.50608156333</v>
      </c>
      <c r="D473">
        <v>0.427525786193437</v>
      </c>
      <c r="E473">
        <v>171.120450368914</v>
      </c>
      <c r="F473">
        <v>21.7950316359779</v>
      </c>
      <c r="G473">
        <v>2066.90274265187</v>
      </c>
      <c r="H473">
        <v>0.22652532209779</v>
      </c>
      <c r="I473">
        <v>0.151337220208167</v>
      </c>
      <c r="J473">
        <v>18.6382104532704</v>
      </c>
      <c r="K473">
        <v>2.80773123131513</v>
      </c>
    </row>
    <row r="474" spans="1:11">
      <c r="A474">
        <v>472</v>
      </c>
      <c r="B474">
        <v>19.3981843145276</v>
      </c>
      <c r="C474">
        <v>1588.48777664847</v>
      </c>
      <c r="D474">
        <v>0.427530275368461</v>
      </c>
      <c r="E474">
        <v>171.118596798258</v>
      </c>
      <c r="F474">
        <v>21.7952751801708</v>
      </c>
      <c r="G474">
        <v>2066.94293682776</v>
      </c>
      <c r="H474">
        <v>0.226524727444327</v>
      </c>
      <c r="I474">
        <v>0.151337079940417</v>
      </c>
      <c r="J474">
        <v>18.6382043013395</v>
      </c>
      <c r="K474">
        <v>2.80773123131513</v>
      </c>
    </row>
    <row r="475" spans="1:11">
      <c r="A475">
        <v>473</v>
      </c>
      <c r="B475">
        <v>19.3972948235818</v>
      </c>
      <c r="C475">
        <v>1588.4069687758</v>
      </c>
      <c r="D475">
        <v>0.427528340770106</v>
      </c>
      <c r="E475">
        <v>171.111394668424</v>
      </c>
      <c r="F475">
        <v>21.7963849176381</v>
      </c>
      <c r="G475">
        <v>2067.05633384704</v>
      </c>
      <c r="H475">
        <v>0.226523107434359</v>
      </c>
      <c r="I475">
        <v>0.151336697811248</v>
      </c>
      <c r="J475">
        <v>18.6380352486791</v>
      </c>
      <c r="K475">
        <v>2.80773123131513</v>
      </c>
    </row>
    <row r="476" spans="1:11">
      <c r="A476">
        <v>474</v>
      </c>
      <c r="B476">
        <v>19.3978725010099</v>
      </c>
      <c r="C476">
        <v>1588.45581944189</v>
      </c>
      <c r="D476">
        <v>0.427528350642055</v>
      </c>
      <c r="E476">
        <v>171.115800719311</v>
      </c>
      <c r="F476">
        <v>21.7957156914119</v>
      </c>
      <c r="G476">
        <v>2066.9952135088</v>
      </c>
      <c r="H476">
        <v>0.226524671644773</v>
      </c>
      <c r="I476">
        <v>0.151337066778347</v>
      </c>
      <c r="J476">
        <v>18.6381294949399</v>
      </c>
      <c r="K476">
        <v>2.80773123131513</v>
      </c>
    </row>
    <row r="477" spans="1:11">
      <c r="A477">
        <v>475</v>
      </c>
      <c r="B477">
        <v>19.397282485912</v>
      </c>
      <c r="C477">
        <v>1588.38825867167</v>
      </c>
      <c r="D477">
        <v>0.427524423567378</v>
      </c>
      <c r="E477">
        <v>171.109995637146</v>
      </c>
      <c r="F477">
        <v>21.7966331617223</v>
      </c>
      <c r="G477">
        <v>2067.07410394787</v>
      </c>
      <c r="H477">
        <v>0.226522885715048</v>
      </c>
      <c r="I477">
        <v>0.151336645512068</v>
      </c>
      <c r="J477">
        <v>18.6379591988946</v>
      </c>
      <c r="K477">
        <v>2.80773123131513</v>
      </c>
    </row>
    <row r="478" spans="1:11">
      <c r="A478">
        <v>476</v>
      </c>
      <c r="B478">
        <v>19.3973054244515</v>
      </c>
      <c r="C478">
        <v>1588.37845923578</v>
      </c>
      <c r="D478">
        <v>0.42752209067215</v>
      </c>
      <c r="E478">
        <v>171.109239066997</v>
      </c>
      <c r="F478">
        <v>21.7967693180613</v>
      </c>
      <c r="G478">
        <v>2067.08722377541</v>
      </c>
      <c r="H478">
        <v>0.22652293545621</v>
      </c>
      <c r="I478">
        <v>0.151336657245017</v>
      </c>
      <c r="J478">
        <v>18.6379217554362</v>
      </c>
      <c r="K478">
        <v>2.80773123131513</v>
      </c>
    </row>
    <row r="479" spans="1:11">
      <c r="A479">
        <v>477</v>
      </c>
      <c r="B479">
        <v>19.3965851609881</v>
      </c>
      <c r="C479">
        <v>1588.33713804859</v>
      </c>
      <c r="D479">
        <v>0.427525729931932</v>
      </c>
      <c r="E479">
        <v>171.105293098619</v>
      </c>
      <c r="F479">
        <v>21.7973318686911</v>
      </c>
      <c r="G479">
        <v>2067.14446634035</v>
      </c>
      <c r="H479">
        <v>0.226521549724458</v>
      </c>
      <c r="I479">
        <v>0.151336330379133</v>
      </c>
      <c r="J479">
        <v>18.6378739562788</v>
      </c>
      <c r="K479">
        <v>2.80773123131513</v>
      </c>
    </row>
    <row r="480" spans="1:11">
      <c r="A480">
        <v>478</v>
      </c>
      <c r="B480">
        <v>19.3972018700204</v>
      </c>
      <c r="C480">
        <v>1588.3681490689</v>
      </c>
      <c r="D480">
        <v>0.427524148412507</v>
      </c>
      <c r="E480">
        <v>171.108299815365</v>
      </c>
      <c r="F480">
        <v>21.7969117927534</v>
      </c>
      <c r="G480">
        <v>2067.10874817755</v>
      </c>
      <c r="H480">
        <v>0.22652256543956</v>
      </c>
      <c r="I480">
        <v>0.151336569965502</v>
      </c>
      <c r="J480">
        <v>18.6379042111938</v>
      </c>
      <c r="K480">
        <v>2.80773123131513</v>
      </c>
    </row>
    <row r="481" spans="1:11">
      <c r="A481">
        <v>479</v>
      </c>
      <c r="B481">
        <v>19.3974421818044</v>
      </c>
      <c r="C481">
        <v>1588.3992137208</v>
      </c>
      <c r="D481">
        <v>0.427524646903432</v>
      </c>
      <c r="E481">
        <v>171.110917713526</v>
      </c>
      <c r="F481">
        <v>21.7964818448327</v>
      </c>
      <c r="G481">
        <v>2067.07058753659</v>
      </c>
      <c r="H481">
        <v>0.226523191551392</v>
      </c>
      <c r="I481">
        <v>0.151336717652794</v>
      </c>
      <c r="J481">
        <v>18.6379877965705</v>
      </c>
      <c r="K481">
        <v>2.80773123131513</v>
      </c>
    </row>
    <row r="482" spans="1:11">
      <c r="A482">
        <v>480</v>
      </c>
      <c r="B482">
        <v>19.397585636898</v>
      </c>
      <c r="C482">
        <v>1588.41442432017</v>
      </c>
      <c r="D482">
        <v>0.427525063757874</v>
      </c>
      <c r="E482">
        <v>171.112325608324</v>
      </c>
      <c r="F482">
        <v>21.7962711811409</v>
      </c>
      <c r="G482">
        <v>2067.04083382076</v>
      </c>
      <c r="H482">
        <v>0.226523602521862</v>
      </c>
      <c r="I482">
        <v>0.151336814592673</v>
      </c>
      <c r="J482">
        <v>18.6380133320426</v>
      </c>
      <c r="K482">
        <v>2.80773123131513</v>
      </c>
    </row>
    <row r="483" spans="1:11">
      <c r="A483">
        <v>481</v>
      </c>
      <c r="B483">
        <v>19.3976003481118</v>
      </c>
      <c r="C483">
        <v>1588.41536298933</v>
      </c>
      <c r="D483">
        <v>0.42752411866064</v>
      </c>
      <c r="E483">
        <v>171.112440222152</v>
      </c>
      <c r="F483">
        <v>21.7962563598055</v>
      </c>
      <c r="G483">
        <v>2067.03684415882</v>
      </c>
      <c r="H483">
        <v>0.226523619117899</v>
      </c>
      <c r="I483">
        <v>0.151336818507355</v>
      </c>
      <c r="J483">
        <v>18.6380093988422</v>
      </c>
      <c r="K483">
        <v>2.80773123131513</v>
      </c>
    </row>
    <row r="484" spans="1:11">
      <c r="A484">
        <v>482</v>
      </c>
      <c r="B484">
        <v>19.3971261316048</v>
      </c>
      <c r="C484">
        <v>1588.37480038152</v>
      </c>
      <c r="D484">
        <v>0.427525359549821</v>
      </c>
      <c r="E484">
        <v>171.108732712754</v>
      </c>
      <c r="F484">
        <v>21.7968123395301</v>
      </c>
      <c r="G484">
        <v>2067.10378553108</v>
      </c>
      <c r="H484">
        <v>0.226522841568637</v>
      </c>
      <c r="I484">
        <v>0.151336635098811</v>
      </c>
      <c r="J484">
        <v>18.6379393888487</v>
      </c>
      <c r="K484">
        <v>2.80773123131513</v>
      </c>
    </row>
    <row r="485" spans="1:11">
      <c r="A485">
        <v>483</v>
      </c>
      <c r="B485">
        <v>19.3969111335915</v>
      </c>
      <c r="C485">
        <v>1588.34325157874</v>
      </c>
      <c r="D485">
        <v>0.427525077661937</v>
      </c>
      <c r="E485">
        <v>171.106082537692</v>
      </c>
      <c r="F485">
        <v>21.7972473883078</v>
      </c>
      <c r="G485">
        <v>2067.15050111623</v>
      </c>
      <c r="H485">
        <v>0.226521987713025</v>
      </c>
      <c r="I485">
        <v>0.151336433691571</v>
      </c>
      <c r="J485">
        <v>18.6378534929977</v>
      </c>
      <c r="K485">
        <v>2.80773123131513</v>
      </c>
    </row>
    <row r="486" spans="1:11">
      <c r="A486">
        <v>484</v>
      </c>
      <c r="B486">
        <v>19.3973726216903</v>
      </c>
      <c r="C486">
        <v>1588.39478798398</v>
      </c>
      <c r="D486">
        <v>0.427526225505394</v>
      </c>
      <c r="E486">
        <v>171.110517399225</v>
      </c>
      <c r="F486">
        <v>21.7965409821327</v>
      </c>
      <c r="G486">
        <v>2067.07374641099</v>
      </c>
      <c r="H486">
        <v>0.226523080410304</v>
      </c>
      <c r="I486">
        <v>0.151336691436809</v>
      </c>
      <c r="J486">
        <v>18.6379802654467</v>
      </c>
      <c r="K486">
        <v>2.80773123131513</v>
      </c>
    </row>
    <row r="487" spans="1:11">
      <c r="A487">
        <v>485</v>
      </c>
      <c r="B487">
        <v>19.3969892643136</v>
      </c>
      <c r="C487">
        <v>1588.37138326831</v>
      </c>
      <c r="D487">
        <v>0.427524640851561</v>
      </c>
      <c r="E487">
        <v>171.108372548047</v>
      </c>
      <c r="F487">
        <v>21.7968581633433</v>
      </c>
      <c r="G487">
        <v>2067.09077127427</v>
      </c>
      <c r="H487">
        <v>0.226522182158932</v>
      </c>
      <c r="I487">
        <v>0.151336479557378</v>
      </c>
      <c r="J487">
        <v>18.6379396723493</v>
      </c>
      <c r="K487">
        <v>2.80773123131513</v>
      </c>
    </row>
    <row r="488" spans="1:11">
      <c r="A488">
        <v>486</v>
      </c>
      <c r="B488">
        <v>19.397401482733</v>
      </c>
      <c r="C488">
        <v>1588.40396969681</v>
      </c>
      <c r="D488">
        <v>0.427527408350798</v>
      </c>
      <c r="E488">
        <v>171.111302744972</v>
      </c>
      <c r="F488">
        <v>21.7964078533266</v>
      </c>
      <c r="G488">
        <v>2067.06365071611</v>
      </c>
      <c r="H488">
        <v>0.226523238335785</v>
      </c>
      <c r="I488">
        <v>0.151336728688309</v>
      </c>
      <c r="J488">
        <v>18.638004428222</v>
      </c>
      <c r="K488">
        <v>2.80773123131513</v>
      </c>
    </row>
    <row r="489" spans="1:11">
      <c r="A489">
        <v>487</v>
      </c>
      <c r="B489">
        <v>19.3972114981836</v>
      </c>
      <c r="C489">
        <v>1588.39586726667</v>
      </c>
      <c r="D489">
        <v>0.427528570721967</v>
      </c>
      <c r="E489">
        <v>171.11048454692</v>
      </c>
      <c r="F489">
        <v>21.7965232945053</v>
      </c>
      <c r="G489">
        <v>2067.05696103327</v>
      </c>
      <c r="H489">
        <v>0.226522470785566</v>
      </c>
      <c r="I489">
        <v>0.151336547638536</v>
      </c>
      <c r="J489">
        <v>18.6380021753249</v>
      </c>
      <c r="K489">
        <v>2.80773123131513</v>
      </c>
    </row>
    <row r="490" spans="1:11">
      <c r="A490">
        <v>488</v>
      </c>
      <c r="B490">
        <v>19.3978147090618</v>
      </c>
      <c r="C490">
        <v>1588.43704784489</v>
      </c>
      <c r="D490">
        <v>0.427526155531212</v>
      </c>
      <c r="E490">
        <v>171.114316620464</v>
      </c>
      <c r="F490">
        <v>21.7959625116408</v>
      </c>
      <c r="G490">
        <v>2067.01391378054</v>
      </c>
      <c r="H490">
        <v>0.226524213747397</v>
      </c>
      <c r="I490">
        <v>0.151336958769008</v>
      </c>
      <c r="J490">
        <v>18.6380642183122</v>
      </c>
      <c r="K490">
        <v>2.80773123131513</v>
      </c>
    </row>
    <row r="491" spans="1:11">
      <c r="A491">
        <v>489</v>
      </c>
      <c r="B491">
        <v>19.3979379613952</v>
      </c>
      <c r="C491">
        <v>1588.42442574027</v>
      </c>
      <c r="D491">
        <v>0.427525976340393</v>
      </c>
      <c r="E491">
        <v>171.11324919634</v>
      </c>
      <c r="F491">
        <v>21.796130408294</v>
      </c>
      <c r="G491">
        <v>2067.0606331041</v>
      </c>
      <c r="H491">
        <v>0.226524871269962</v>
      </c>
      <c r="I491">
        <v>0.151337113866202</v>
      </c>
      <c r="J491">
        <v>18.638026505779</v>
      </c>
      <c r="K491">
        <v>2.80773123131513</v>
      </c>
    </row>
    <row r="492" spans="1:11">
      <c r="A492">
        <v>490</v>
      </c>
      <c r="B492">
        <v>19.3970069334973</v>
      </c>
      <c r="C492">
        <v>1588.36875925155</v>
      </c>
      <c r="D492">
        <v>0.427526695655729</v>
      </c>
      <c r="E492">
        <v>171.108119014719</v>
      </c>
      <c r="F492">
        <v>21.7968972975924</v>
      </c>
      <c r="G492">
        <v>2067.10767317801</v>
      </c>
      <c r="H492">
        <v>0.226522361161906</v>
      </c>
      <c r="I492">
        <v>0.151336521780536</v>
      </c>
      <c r="J492">
        <v>18.6379373987558</v>
      </c>
      <c r="K492">
        <v>2.80773123131513</v>
      </c>
    </row>
    <row r="493" spans="1:11">
      <c r="A493">
        <v>491</v>
      </c>
      <c r="B493">
        <v>19.3973688964613</v>
      </c>
      <c r="C493">
        <v>1588.39201553439</v>
      </c>
      <c r="D493">
        <v>0.42752643288042</v>
      </c>
      <c r="E493">
        <v>171.110301211535</v>
      </c>
      <c r="F493">
        <v>21.7965782910056</v>
      </c>
      <c r="G493">
        <v>2067.07608517418</v>
      </c>
      <c r="H493">
        <v>0.226522931422617</v>
      </c>
      <c r="I493">
        <v>0.151336656293573</v>
      </c>
      <c r="J493">
        <v>18.6379705615773</v>
      </c>
      <c r="K493">
        <v>2.80773123131513</v>
      </c>
    </row>
    <row r="494" spans="1:11">
      <c r="A494">
        <v>492</v>
      </c>
      <c r="B494">
        <v>19.3971890759825</v>
      </c>
      <c r="C494">
        <v>1588.37653341314</v>
      </c>
      <c r="D494">
        <v>0.427525025406252</v>
      </c>
      <c r="E494">
        <v>171.108890178259</v>
      </c>
      <c r="F494">
        <v>21.7967915140633</v>
      </c>
      <c r="G494">
        <v>2067.09943791327</v>
      </c>
      <c r="H494">
        <v>0.226522817516647</v>
      </c>
      <c r="I494">
        <v>0.151336629425427</v>
      </c>
      <c r="J494">
        <v>18.6379408017386</v>
      </c>
      <c r="K494">
        <v>2.80773123131513</v>
      </c>
    </row>
    <row r="495" spans="1:11">
      <c r="A495">
        <v>493</v>
      </c>
      <c r="B495">
        <v>19.3973353909267</v>
      </c>
      <c r="C495">
        <v>1588.39571754323</v>
      </c>
      <c r="D495">
        <v>0.427525670614348</v>
      </c>
      <c r="E495">
        <v>171.110567428332</v>
      </c>
      <c r="F495">
        <v>21.7965291359144</v>
      </c>
      <c r="G495">
        <v>2067.06950299635</v>
      </c>
      <c r="H495">
        <v>0.226523135063607</v>
      </c>
      <c r="I495">
        <v>0.151336704328441</v>
      </c>
      <c r="J495">
        <v>18.6379862136548</v>
      </c>
      <c r="K495">
        <v>2.80773123131513</v>
      </c>
    </row>
    <row r="496" spans="1:11">
      <c r="A496">
        <v>494</v>
      </c>
      <c r="B496">
        <v>19.3975942244165</v>
      </c>
      <c r="C496">
        <v>1588.40320392038</v>
      </c>
      <c r="D496">
        <v>0.42752457070526</v>
      </c>
      <c r="E496">
        <v>171.111449006812</v>
      </c>
      <c r="F496">
        <v>21.7964290115323</v>
      </c>
      <c r="G496">
        <v>2067.05849872456</v>
      </c>
      <c r="H496">
        <v>0.226523325950863</v>
      </c>
      <c r="I496">
        <v>0.151336749354982</v>
      </c>
      <c r="J496">
        <v>18.6379733565126</v>
      </c>
      <c r="K496">
        <v>2.80773123131513</v>
      </c>
    </row>
    <row r="497" spans="1:11">
      <c r="A497">
        <v>495</v>
      </c>
      <c r="B497">
        <v>19.3977964035505</v>
      </c>
      <c r="C497">
        <v>1588.41977364344</v>
      </c>
      <c r="D497">
        <v>0.427524639278776</v>
      </c>
      <c r="E497">
        <v>171.112944781471</v>
      </c>
      <c r="F497">
        <v>21.7962008571211</v>
      </c>
      <c r="G497">
        <v>2067.0348184276</v>
      </c>
      <c r="H497">
        <v>0.226523685281124</v>
      </c>
      <c r="I497">
        <v>0.151336834113975</v>
      </c>
      <c r="J497">
        <v>18.6380051325839</v>
      </c>
      <c r="K497">
        <v>2.80773123131513</v>
      </c>
    </row>
    <row r="498" spans="1:11">
      <c r="A498">
        <v>496</v>
      </c>
      <c r="B498">
        <v>19.3979090136322</v>
      </c>
      <c r="C498">
        <v>1588.44066747282</v>
      </c>
      <c r="D498">
        <v>0.427526708117548</v>
      </c>
      <c r="E498">
        <v>171.114657061302</v>
      </c>
      <c r="F498">
        <v>21.7959183471476</v>
      </c>
      <c r="G498">
        <v>2067.00846177558</v>
      </c>
      <c r="H498">
        <v>0.22652400700233</v>
      </c>
      <c r="I498">
        <v>0.151336910001799</v>
      </c>
      <c r="J498">
        <v>18.6380693056578</v>
      </c>
      <c r="K498">
        <v>2.80773123131513</v>
      </c>
    </row>
    <row r="499" spans="1:11">
      <c r="A499">
        <v>497</v>
      </c>
      <c r="B499">
        <v>19.3978567432481</v>
      </c>
      <c r="C499">
        <v>1588.43534813517</v>
      </c>
      <c r="D499">
        <v>0.427526801183511</v>
      </c>
      <c r="E499">
        <v>171.11417339566</v>
      </c>
      <c r="F499">
        <v>21.795992098697</v>
      </c>
      <c r="G499">
        <v>2067.01767341506</v>
      </c>
      <c r="H499">
        <v>0.226523889237683</v>
      </c>
      <c r="I499">
        <v>0.151336882223383</v>
      </c>
      <c r="J499">
        <v>18.6380598142183</v>
      </c>
      <c r="K499">
        <v>2.80773123131513</v>
      </c>
    </row>
    <row r="500" spans="1:11">
      <c r="A500">
        <v>498</v>
      </c>
      <c r="B500">
        <v>19.3980576315476</v>
      </c>
      <c r="C500">
        <v>1588.4553728158</v>
      </c>
      <c r="D500">
        <v>0.427526725933682</v>
      </c>
      <c r="E500">
        <v>171.115927921081</v>
      </c>
      <c r="F500">
        <v>21.7957164838969</v>
      </c>
      <c r="G500">
        <v>2066.99053408605</v>
      </c>
      <c r="H500">
        <v>0.226524301199561</v>
      </c>
      <c r="I500">
        <v>0.15133697939731</v>
      </c>
      <c r="J500">
        <v>18.6381043156726</v>
      </c>
      <c r="K500">
        <v>2.80773123131513</v>
      </c>
    </row>
    <row r="501" spans="1:11">
      <c r="A501">
        <v>499</v>
      </c>
      <c r="B501">
        <v>19.3980346524939</v>
      </c>
      <c r="C501">
        <v>1588.44861104973</v>
      </c>
      <c r="D501">
        <v>0.427526260582798</v>
      </c>
      <c r="E501">
        <v>171.115376320983</v>
      </c>
      <c r="F501">
        <v>21.7958103060494</v>
      </c>
      <c r="G501">
        <v>2067.00219812264</v>
      </c>
      <c r="H501">
        <v>0.226524204413007</v>
      </c>
      <c r="I501">
        <v>0.151336956567203</v>
      </c>
      <c r="J501">
        <v>18.6380833213389</v>
      </c>
      <c r="K501">
        <v>2.80773123131513</v>
      </c>
    </row>
    <row r="502" spans="1:11">
      <c r="A502">
        <v>500</v>
      </c>
      <c r="B502">
        <v>19.3980642115573</v>
      </c>
      <c r="C502">
        <v>1588.45851063683</v>
      </c>
      <c r="D502">
        <v>0.427527627340834</v>
      </c>
      <c r="E502">
        <v>171.116181561948</v>
      </c>
      <c r="F502">
        <v>21.7956733615711</v>
      </c>
      <c r="G502">
        <v>2066.9836257188</v>
      </c>
      <c r="H502">
        <v>0.226524160522676</v>
      </c>
      <c r="I502">
        <v>0.151336946214311</v>
      </c>
      <c r="J502">
        <v>18.6381151777562</v>
      </c>
      <c r="K502">
        <v>2.80773123131513</v>
      </c>
    </row>
    <row r="503" spans="1:11">
      <c r="A503">
        <v>501</v>
      </c>
      <c r="B503">
        <v>19.3982214994017</v>
      </c>
      <c r="C503">
        <v>1588.46556941662</v>
      </c>
      <c r="D503">
        <v>0.427527048125089</v>
      </c>
      <c r="E503">
        <v>171.116859717729</v>
      </c>
      <c r="F503">
        <v>21.7955765767392</v>
      </c>
      <c r="G503">
        <v>2066.98309460461</v>
      </c>
      <c r="H503">
        <v>0.226524752628117</v>
      </c>
      <c r="I503">
        <v>0.151337085880803</v>
      </c>
      <c r="J503">
        <v>18.638122015013</v>
      </c>
      <c r="K503">
        <v>2.80773123131513</v>
      </c>
    </row>
    <row r="504" spans="1:11">
      <c r="A504">
        <v>502</v>
      </c>
      <c r="B504">
        <v>19.3982291389272</v>
      </c>
      <c r="C504">
        <v>1588.46842206185</v>
      </c>
      <c r="D504">
        <v>0.427525970197382</v>
      </c>
      <c r="E504">
        <v>171.117089154199</v>
      </c>
      <c r="F504">
        <v>21.7955353855542</v>
      </c>
      <c r="G504">
        <v>2066.97604731401</v>
      </c>
      <c r="H504">
        <v>0.226524853735586</v>
      </c>
      <c r="I504">
        <v>0.151337109730169</v>
      </c>
      <c r="J504">
        <v>18.6381304653324</v>
      </c>
      <c r="K504">
        <v>2.80773123131513</v>
      </c>
    </row>
    <row r="505" spans="1:11">
      <c r="A505">
        <v>503</v>
      </c>
      <c r="B505">
        <v>19.3981113316796</v>
      </c>
      <c r="C505">
        <v>1588.46289652645</v>
      </c>
      <c r="D505">
        <v>0.427526465721403</v>
      </c>
      <c r="E505">
        <v>171.116577822414</v>
      </c>
      <c r="F505">
        <v>21.7956116757214</v>
      </c>
      <c r="G505">
        <v>2066.9785079274</v>
      </c>
      <c r="H505">
        <v>0.226524513861168</v>
      </c>
      <c r="I505">
        <v>0.15133702956016</v>
      </c>
      <c r="J505">
        <v>18.6381224233031</v>
      </c>
      <c r="K505">
        <v>2.80773123131513</v>
      </c>
    </row>
    <row r="506" spans="1:11">
      <c r="A506">
        <v>504</v>
      </c>
      <c r="B506">
        <v>19.3979896453899</v>
      </c>
      <c r="C506">
        <v>1588.44012661627</v>
      </c>
      <c r="D506">
        <v>0.427524284545248</v>
      </c>
      <c r="E506">
        <v>171.114678235704</v>
      </c>
      <c r="F506">
        <v>21.7959318560637</v>
      </c>
      <c r="G506">
        <v>2067.00497006106</v>
      </c>
      <c r="H506">
        <v>0.226523938465672</v>
      </c>
      <c r="I506">
        <v>0.151336893835318</v>
      </c>
      <c r="J506">
        <v>18.6380573127301</v>
      </c>
      <c r="K506">
        <v>2.80773123131513</v>
      </c>
    </row>
    <row r="507" spans="1:11">
      <c r="A507">
        <v>505</v>
      </c>
      <c r="B507">
        <v>19.3981990055145</v>
      </c>
      <c r="C507">
        <v>1588.46615853932</v>
      </c>
      <c r="D507">
        <v>0.427526382716179</v>
      </c>
      <c r="E507">
        <v>171.116915825484</v>
      </c>
      <c r="F507">
        <v>21.7955708147682</v>
      </c>
      <c r="G507">
        <v>2066.97245582707</v>
      </c>
      <c r="H507">
        <v>0.226524512194578</v>
      </c>
      <c r="I507">
        <v>0.151337029167043</v>
      </c>
      <c r="J507">
        <v>18.6381229658128</v>
      </c>
      <c r="K507">
        <v>2.80773123131513</v>
      </c>
    </row>
    <row r="508" spans="1:11">
      <c r="A508">
        <v>506</v>
      </c>
      <c r="B508">
        <v>19.3982241810972</v>
      </c>
      <c r="C508">
        <v>1588.47751634367</v>
      </c>
      <c r="D508">
        <v>0.427527737420249</v>
      </c>
      <c r="E508">
        <v>171.117869254175</v>
      </c>
      <c r="F508">
        <v>21.7954073150581</v>
      </c>
      <c r="G508">
        <v>2066.95853071</v>
      </c>
      <c r="H508">
        <v>0.226524648850122</v>
      </c>
      <c r="I508">
        <v>0.151337061401516</v>
      </c>
      <c r="J508">
        <v>18.6381552142213</v>
      </c>
      <c r="K508">
        <v>2.80773123131513</v>
      </c>
    </row>
    <row r="509" spans="1:11">
      <c r="A509">
        <v>507</v>
      </c>
      <c r="B509">
        <v>19.3985010440432</v>
      </c>
      <c r="C509">
        <v>1588.5007246184</v>
      </c>
      <c r="D509">
        <v>0.427527552839163</v>
      </c>
      <c r="E509">
        <v>171.119976680491</v>
      </c>
      <c r="F509">
        <v>21.795089677518</v>
      </c>
      <c r="G509">
        <v>2066.9267138228</v>
      </c>
      <c r="H509">
        <v>0.226525276181796</v>
      </c>
      <c r="I509">
        <v>0.151337209377425</v>
      </c>
      <c r="J509">
        <v>18.6381981318308</v>
      </c>
      <c r="K509">
        <v>2.80773123131513</v>
      </c>
    </row>
    <row r="510" spans="1:11">
      <c r="A510">
        <v>508</v>
      </c>
      <c r="B510">
        <v>19.3983261160882</v>
      </c>
      <c r="C510">
        <v>1588.49553546069</v>
      </c>
      <c r="D510">
        <v>0.427528111282209</v>
      </c>
      <c r="E510">
        <v>171.11942474033</v>
      </c>
      <c r="F510">
        <v>21.7951603456318</v>
      </c>
      <c r="G510">
        <v>2066.92986124938</v>
      </c>
      <c r="H510">
        <v>0.226525030108507</v>
      </c>
      <c r="I510">
        <v>0.151337151333268</v>
      </c>
      <c r="J510">
        <v>18.6382003744993</v>
      </c>
      <c r="K510">
        <v>2.80773123131513</v>
      </c>
    </row>
    <row r="511" spans="1:11">
      <c r="A511">
        <v>509</v>
      </c>
      <c r="B511">
        <v>19.3982836048564</v>
      </c>
      <c r="C511">
        <v>1588.48141445967</v>
      </c>
      <c r="D511">
        <v>0.427527811582442</v>
      </c>
      <c r="E511">
        <v>171.118218839411</v>
      </c>
      <c r="F511">
        <v>21.7953550739868</v>
      </c>
      <c r="G511">
        <v>2066.95218607949</v>
      </c>
      <c r="H511">
        <v>0.226524681022708</v>
      </c>
      <c r="I511">
        <v>0.151337068990426</v>
      </c>
      <c r="J511">
        <v>18.6381625391572</v>
      </c>
      <c r="K511">
        <v>2.80773123131513</v>
      </c>
    </row>
    <row r="512" spans="1:11">
      <c r="A512">
        <v>510</v>
      </c>
      <c r="B512">
        <v>19.3979418874599</v>
      </c>
      <c r="C512">
        <v>1588.45281032521</v>
      </c>
      <c r="D512">
        <v>0.42752632545811</v>
      </c>
      <c r="E512">
        <v>171.115656817182</v>
      </c>
      <c r="F512">
        <v>21.7957445199733</v>
      </c>
      <c r="G512">
        <v>2066.99361467866</v>
      </c>
      <c r="H512">
        <v>0.226524287783494</v>
      </c>
      <c r="I512">
        <v>0.151336976232715</v>
      </c>
      <c r="J512">
        <v>18.638104151974</v>
      </c>
      <c r="K512">
        <v>2.80773123131513</v>
      </c>
    </row>
    <row r="513" spans="1:11">
      <c r="A513">
        <v>511</v>
      </c>
      <c r="B513">
        <v>19.3979788685754</v>
      </c>
      <c r="C513">
        <v>1588.45172033934</v>
      </c>
      <c r="D513">
        <v>0.427526891644385</v>
      </c>
      <c r="E513">
        <v>171.115594239864</v>
      </c>
      <c r="F513">
        <v>21.7957585252624</v>
      </c>
      <c r="G513">
        <v>2066.99799127959</v>
      </c>
      <c r="H513">
        <v>0.226524224521566</v>
      </c>
      <c r="I513">
        <v>0.151336961310429</v>
      </c>
      <c r="J513">
        <v>18.6380976474518</v>
      </c>
      <c r="K513">
        <v>2.80773123131513</v>
      </c>
    </row>
    <row r="514" spans="1:11">
      <c r="A514">
        <v>512</v>
      </c>
      <c r="B514">
        <v>19.3978581258775</v>
      </c>
      <c r="C514">
        <v>1588.44849644908</v>
      </c>
      <c r="D514">
        <v>0.427526351566455</v>
      </c>
      <c r="E514">
        <v>171.115269181701</v>
      </c>
      <c r="F514">
        <v>21.7958010238086</v>
      </c>
      <c r="G514">
        <v>2066.99159255836</v>
      </c>
      <c r="H514">
        <v>0.226523898862169</v>
      </c>
      <c r="I514">
        <v>0.151336884493614</v>
      </c>
      <c r="J514">
        <v>18.638095987512</v>
      </c>
      <c r="K514">
        <v>2.80773123131513</v>
      </c>
    </row>
    <row r="515" spans="1:11">
      <c r="A515">
        <v>513</v>
      </c>
      <c r="B515">
        <v>19.3980368630113</v>
      </c>
      <c r="C515">
        <v>1588.45573445389</v>
      </c>
      <c r="D515">
        <v>0.427525495233826</v>
      </c>
      <c r="E515">
        <v>171.116006472442</v>
      </c>
      <c r="F515">
        <v>21.7957062094273</v>
      </c>
      <c r="G515">
        <v>2066.98783149713</v>
      </c>
      <c r="H515">
        <v>0.226524382621088</v>
      </c>
      <c r="I515">
        <v>0.151336998603104</v>
      </c>
      <c r="J515">
        <v>18.6380982696549</v>
      </c>
      <c r="K515">
        <v>2.80773123131513</v>
      </c>
    </row>
    <row r="516" spans="1:11">
      <c r="A516">
        <v>514</v>
      </c>
      <c r="B516">
        <v>19.3973586339947</v>
      </c>
      <c r="C516">
        <v>1588.41383960261</v>
      </c>
      <c r="D516">
        <v>0.427526301691534</v>
      </c>
      <c r="E516">
        <v>171.112037879472</v>
      </c>
      <c r="F516">
        <v>21.7962790029327</v>
      </c>
      <c r="G516">
        <v>2067.04613021352</v>
      </c>
      <c r="H516">
        <v>0.226523322020638</v>
      </c>
      <c r="I516">
        <v>0.151336748427919</v>
      </c>
      <c r="J516">
        <v>18.6380429762457</v>
      </c>
      <c r="K516">
        <v>2.80773123131513</v>
      </c>
    </row>
    <row r="517" spans="1:11">
      <c r="A517">
        <v>515</v>
      </c>
      <c r="B517">
        <v>19.3978336868081</v>
      </c>
      <c r="C517">
        <v>1588.44419895208</v>
      </c>
      <c r="D517">
        <v>0.427526595563232</v>
      </c>
      <c r="E517">
        <v>171.11486206074</v>
      </c>
      <c r="F517">
        <v>21.7958631490969</v>
      </c>
      <c r="G517">
        <v>2067.00671824265</v>
      </c>
      <c r="H517">
        <v>0.226524041147925</v>
      </c>
      <c r="I517">
        <v>0.15133691805609</v>
      </c>
      <c r="J517">
        <v>18.6380903303971</v>
      </c>
      <c r="K517">
        <v>2.80773123131513</v>
      </c>
    </row>
    <row r="518" spans="1:11">
      <c r="A518">
        <v>516</v>
      </c>
      <c r="B518">
        <v>19.3980670687864</v>
      </c>
      <c r="C518">
        <v>1588.46064119712</v>
      </c>
      <c r="D518">
        <v>0.427525198856862</v>
      </c>
      <c r="E518">
        <v>171.116388825501</v>
      </c>
      <c r="F518">
        <v>21.795637489896</v>
      </c>
      <c r="G518">
        <v>2066.98454072958</v>
      </c>
      <c r="H518">
        <v>0.2265246957489</v>
      </c>
      <c r="I518">
        <v>0.151337072464059</v>
      </c>
      <c r="J518">
        <v>18.6381151812101</v>
      </c>
      <c r="K518">
        <v>2.80773123131513</v>
      </c>
    </row>
    <row r="519" spans="1:11">
      <c r="A519">
        <v>517</v>
      </c>
      <c r="B519">
        <v>19.3979279554312</v>
      </c>
      <c r="C519">
        <v>1588.45046478364</v>
      </c>
      <c r="D519">
        <v>0.427526990012756</v>
      </c>
      <c r="E519">
        <v>171.115434507863</v>
      </c>
      <c r="F519">
        <v>21.7957751164518</v>
      </c>
      <c r="G519">
        <v>2067.00264992814</v>
      </c>
      <c r="H519">
        <v>0.226524334060835</v>
      </c>
      <c r="I519">
        <v>0.151336987148661</v>
      </c>
      <c r="J519">
        <v>18.6381011156961</v>
      </c>
      <c r="K519">
        <v>2.80773123131513</v>
      </c>
    </row>
    <row r="520" spans="1:11">
      <c r="A520">
        <v>518</v>
      </c>
      <c r="B520">
        <v>19.3981473604182</v>
      </c>
      <c r="C520">
        <v>1588.47197515189</v>
      </c>
      <c r="D520">
        <v>0.427525426734727</v>
      </c>
      <c r="E520">
        <v>171.117350376319</v>
      </c>
      <c r="F520">
        <v>21.7954838255777</v>
      </c>
      <c r="G520">
        <v>2066.96981381815</v>
      </c>
      <c r="H520">
        <v>0.226525085646446</v>
      </c>
      <c r="I520">
        <v>0.151337164433641</v>
      </c>
      <c r="J520">
        <v>18.6381443930918</v>
      </c>
      <c r="K520">
        <v>2.80773123131513</v>
      </c>
    </row>
    <row r="521" spans="1:11">
      <c r="A521">
        <v>519</v>
      </c>
      <c r="B521">
        <v>19.397868369747</v>
      </c>
      <c r="C521">
        <v>1588.44643638221</v>
      </c>
      <c r="D521">
        <v>0.427526620641162</v>
      </c>
      <c r="E521">
        <v>171.115066885508</v>
      </c>
      <c r="F521">
        <v>21.7958321410723</v>
      </c>
      <c r="G521">
        <v>2067.00124422464</v>
      </c>
      <c r="H521">
        <v>0.226524010457946</v>
      </c>
      <c r="I521">
        <v>0.151336910816913</v>
      </c>
      <c r="J521">
        <v>18.638093494684</v>
      </c>
      <c r="K521">
        <v>2.80773123131513</v>
      </c>
    </row>
    <row r="522" spans="1:11">
      <c r="A522">
        <v>520</v>
      </c>
      <c r="B522">
        <v>19.3979536075817</v>
      </c>
      <c r="C522">
        <v>1588.45547884043</v>
      </c>
      <c r="D522">
        <v>0.427526572818493</v>
      </c>
      <c r="E522">
        <v>171.11587004781</v>
      </c>
      <c r="F522">
        <v>21.7957094578469</v>
      </c>
      <c r="G522">
        <v>2066.98991586512</v>
      </c>
      <c r="H522">
        <v>0.226524310697261</v>
      </c>
      <c r="I522">
        <v>0.151336981637637</v>
      </c>
      <c r="J522">
        <v>18.638113086031</v>
      </c>
      <c r="K522">
        <v>2.80773123131513</v>
      </c>
    </row>
    <row r="523" spans="1:11">
      <c r="A523">
        <v>521</v>
      </c>
      <c r="B523">
        <v>19.3978464419277</v>
      </c>
      <c r="C523">
        <v>1588.4388453159</v>
      </c>
      <c r="D523">
        <v>0.427524852913047</v>
      </c>
      <c r="E523">
        <v>171.11448117497</v>
      </c>
      <c r="F523">
        <v>21.7959377551472</v>
      </c>
      <c r="G523">
        <v>2067.00947929693</v>
      </c>
      <c r="H523">
        <v>0.226523988454906</v>
      </c>
      <c r="I523">
        <v>0.151336905626818</v>
      </c>
      <c r="J523">
        <v>18.6380654515298</v>
      </c>
      <c r="K523">
        <v>2.80773123131513</v>
      </c>
    </row>
    <row r="524" spans="1:11">
      <c r="A524">
        <v>522</v>
      </c>
      <c r="B524">
        <v>19.3978994569454</v>
      </c>
      <c r="C524">
        <v>1588.44392441744</v>
      </c>
      <c r="D524">
        <v>0.427524796284017</v>
      </c>
      <c r="E524">
        <v>171.114926077733</v>
      </c>
      <c r="F524">
        <v>21.7958679896756</v>
      </c>
      <c r="G524">
        <v>2067.0028248736</v>
      </c>
      <c r="H524">
        <v>0.226524099523815</v>
      </c>
      <c r="I524">
        <v>0.151336931825845</v>
      </c>
      <c r="J524">
        <v>18.6380767933331</v>
      </c>
      <c r="K524">
        <v>2.80773123131513</v>
      </c>
    </row>
    <row r="525" spans="1:11">
      <c r="A525">
        <v>523</v>
      </c>
      <c r="B525">
        <v>19.3977927971049</v>
      </c>
      <c r="C525">
        <v>1588.43850527504</v>
      </c>
      <c r="D525">
        <v>0.427524719548286</v>
      </c>
      <c r="E525">
        <v>171.114410084825</v>
      </c>
      <c r="F525">
        <v>21.7959403788653</v>
      </c>
      <c r="G525">
        <v>2067.008145542</v>
      </c>
      <c r="H525">
        <v>0.226524009178714</v>
      </c>
      <c r="I525">
        <v>0.151336910515166</v>
      </c>
      <c r="J525">
        <v>18.6380700509416</v>
      </c>
      <c r="K525">
        <v>2.80773123131513</v>
      </c>
    </row>
    <row r="526" spans="1:11">
      <c r="A526">
        <v>524</v>
      </c>
      <c r="B526">
        <v>19.397811695368</v>
      </c>
      <c r="C526">
        <v>1588.43548958152</v>
      </c>
      <c r="D526">
        <v>0.4275249510523</v>
      </c>
      <c r="E526">
        <v>171.11419179704</v>
      </c>
      <c r="F526">
        <v>21.7959844991488</v>
      </c>
      <c r="G526">
        <v>2067.0135192421</v>
      </c>
      <c r="H526">
        <v>0.226523858451932</v>
      </c>
      <c r="I526">
        <v>0.151336874961618</v>
      </c>
      <c r="J526">
        <v>18.6380574446363</v>
      </c>
      <c r="K526">
        <v>2.80773123131513</v>
      </c>
    </row>
    <row r="527" spans="1:11">
      <c r="A527">
        <v>525</v>
      </c>
      <c r="B527">
        <v>19.397717052371</v>
      </c>
      <c r="C527">
        <v>1588.42381111272</v>
      </c>
      <c r="D527">
        <v>0.42752435868253</v>
      </c>
      <c r="E527">
        <v>171.113165772121</v>
      </c>
      <c r="F527">
        <v>21.7961437810006</v>
      </c>
      <c r="G527">
        <v>2067.03426978365</v>
      </c>
      <c r="H527">
        <v>0.226523769200114</v>
      </c>
      <c r="I527">
        <v>0.151336853908838</v>
      </c>
      <c r="J527">
        <v>18.6380306338419</v>
      </c>
      <c r="K527">
        <v>2.80773123131513</v>
      </c>
    </row>
    <row r="528" spans="1:11">
      <c r="A528">
        <v>526</v>
      </c>
      <c r="B528">
        <v>19.3978254040591</v>
      </c>
      <c r="C528">
        <v>1588.43829091371</v>
      </c>
      <c r="D528">
        <v>0.427525159534468</v>
      </c>
      <c r="E528">
        <v>171.114418881085</v>
      </c>
      <c r="F528">
        <v>21.7959445535583</v>
      </c>
      <c r="G528">
        <v>2067.01043323832</v>
      </c>
      <c r="H528">
        <v>0.226523937197008</v>
      </c>
      <c r="I528">
        <v>0.151336893536065</v>
      </c>
      <c r="J528">
        <v>18.6380662754873</v>
      </c>
      <c r="K528">
        <v>2.80773123131513</v>
      </c>
    </row>
    <row r="529" spans="1:11">
      <c r="A529">
        <v>527</v>
      </c>
      <c r="B529">
        <v>19.3977164777365</v>
      </c>
      <c r="C529">
        <v>1588.42554689284</v>
      </c>
      <c r="D529">
        <v>0.427524858750048</v>
      </c>
      <c r="E529">
        <v>171.113290488822</v>
      </c>
      <c r="F529">
        <v>21.7961220621548</v>
      </c>
      <c r="G529">
        <v>2067.02718462011</v>
      </c>
      <c r="H529">
        <v>0.226523628324548</v>
      </c>
      <c r="I529">
        <v>0.151336820679025</v>
      </c>
      <c r="J529">
        <v>18.638038664849</v>
      </c>
      <c r="K529">
        <v>2.80773123131513</v>
      </c>
    </row>
    <row r="530" spans="1:11">
      <c r="A530">
        <v>528</v>
      </c>
      <c r="B530">
        <v>19.3976447415914</v>
      </c>
      <c r="C530">
        <v>1588.42130795628</v>
      </c>
      <c r="D530">
        <v>0.427524884755566</v>
      </c>
      <c r="E530">
        <v>171.112891941836</v>
      </c>
      <c r="F530">
        <v>21.7961799507371</v>
      </c>
      <c r="G530">
        <v>2067.0323055938</v>
      </c>
      <c r="H530">
        <v>0.226523513814956</v>
      </c>
      <c r="I530">
        <v>0.151336793668443</v>
      </c>
      <c r="J530">
        <v>18.6380327682031</v>
      </c>
      <c r="K530">
        <v>2.80773123131513</v>
      </c>
    </row>
    <row r="531" spans="1:11">
      <c r="A531">
        <v>529</v>
      </c>
      <c r="B531">
        <v>19.3978806053793</v>
      </c>
      <c r="C531">
        <v>1588.44254956749</v>
      </c>
      <c r="D531">
        <v>0.427525137037106</v>
      </c>
      <c r="E531">
        <v>171.114804008414</v>
      </c>
      <c r="F531">
        <v>21.7958898648119</v>
      </c>
      <c r="G531">
        <v>2067.00055433227</v>
      </c>
      <c r="H531">
        <v>0.226523939965187</v>
      </c>
      <c r="I531">
        <v>0.151336894189025</v>
      </c>
      <c r="J531">
        <v>18.6380747761262</v>
      </c>
      <c r="K531">
        <v>2.80773123131513</v>
      </c>
    </row>
    <row r="532" spans="1:11">
      <c r="A532">
        <v>530</v>
      </c>
      <c r="B532">
        <v>19.3978454464308</v>
      </c>
      <c r="C532">
        <v>1588.44141825013</v>
      </c>
      <c r="D532">
        <v>0.427524903837693</v>
      </c>
      <c r="E532">
        <v>171.114705301891</v>
      </c>
      <c r="F532">
        <v>21.7959043803997</v>
      </c>
      <c r="G532">
        <v>2066.99622966504</v>
      </c>
      <c r="H532">
        <v>0.226523756095767</v>
      </c>
      <c r="I532">
        <v>0.151336850817776</v>
      </c>
      <c r="J532">
        <v>18.6380723504358</v>
      </c>
      <c r="K532">
        <v>2.80773123131513</v>
      </c>
    </row>
    <row r="533" spans="1:11">
      <c r="A533">
        <v>531</v>
      </c>
      <c r="B533">
        <v>19.397832743685</v>
      </c>
      <c r="C533">
        <v>1588.44129257166</v>
      </c>
      <c r="D533">
        <v>0.42752512753907</v>
      </c>
      <c r="E533">
        <v>171.114682363701</v>
      </c>
      <c r="F533">
        <v>21.7959060940238</v>
      </c>
      <c r="G533">
        <v>2066.99633423011</v>
      </c>
      <c r="H533">
        <v>0.226523731140993</v>
      </c>
      <c r="I533">
        <v>0.151336844931429</v>
      </c>
      <c r="J533">
        <v>18.6380736909011</v>
      </c>
      <c r="K533">
        <v>2.80773123131513</v>
      </c>
    </row>
    <row r="534" spans="1:11">
      <c r="A534">
        <v>532</v>
      </c>
      <c r="B534">
        <v>19.3980049991875</v>
      </c>
      <c r="C534">
        <v>1588.45398307988</v>
      </c>
      <c r="D534">
        <v>0.427524116184514</v>
      </c>
      <c r="E534">
        <v>171.115848373635</v>
      </c>
      <c r="F534">
        <v>21.7957331314691</v>
      </c>
      <c r="G534">
        <v>2066.97907905173</v>
      </c>
      <c r="H534">
        <v>0.226524232220006</v>
      </c>
      <c r="I534">
        <v>0.151336963126344</v>
      </c>
      <c r="J534">
        <v>18.6380946720491</v>
      </c>
      <c r="K534">
        <v>2.80773123131513</v>
      </c>
    </row>
    <row r="535" spans="1:11">
      <c r="A535">
        <v>533</v>
      </c>
      <c r="B535">
        <v>19.3977182446688</v>
      </c>
      <c r="C535">
        <v>1588.43256763107</v>
      </c>
      <c r="D535">
        <v>0.427524787737795</v>
      </c>
      <c r="E535">
        <v>171.113893491536</v>
      </c>
      <c r="F535">
        <v>21.7960260640387</v>
      </c>
      <c r="G535">
        <v>2067.00725448712</v>
      </c>
      <c r="H535">
        <v>0.226523513543573</v>
      </c>
      <c r="I535">
        <v>0.151336793604429</v>
      </c>
      <c r="J535">
        <v>18.6380571425168</v>
      </c>
      <c r="K535">
        <v>2.80773123131513</v>
      </c>
    </row>
    <row r="536" spans="1:11">
      <c r="A536">
        <v>534</v>
      </c>
      <c r="B536">
        <v>19.397599028357</v>
      </c>
      <c r="C536">
        <v>1588.42411742994</v>
      </c>
      <c r="D536">
        <v>0.427525067014717</v>
      </c>
      <c r="E536">
        <v>171.113105231343</v>
      </c>
      <c r="F536">
        <v>21.7961407801895</v>
      </c>
      <c r="G536">
        <v>2067.02129071902</v>
      </c>
      <c r="H536">
        <v>0.226523369898758</v>
      </c>
      <c r="I536">
        <v>0.151336759721428</v>
      </c>
      <c r="J536">
        <v>18.6380444277758</v>
      </c>
      <c r="K536">
        <v>2.80773123131513</v>
      </c>
    </row>
    <row r="537" spans="1:11">
      <c r="A537">
        <v>535</v>
      </c>
      <c r="B537">
        <v>19.3975647046658</v>
      </c>
      <c r="C537">
        <v>1588.42256546793</v>
      </c>
      <c r="D537">
        <v>0.427525564684654</v>
      </c>
      <c r="E537">
        <v>171.112934708318</v>
      </c>
      <c r="F537">
        <v>21.7961610528466</v>
      </c>
      <c r="G537">
        <v>2067.02485374617</v>
      </c>
      <c r="H537">
        <v>0.226523313363325</v>
      </c>
      <c r="I537">
        <v>0.151336746385829</v>
      </c>
      <c r="J537">
        <v>18.6380456174814</v>
      </c>
      <c r="K537">
        <v>2.80773123131513</v>
      </c>
    </row>
    <row r="538" spans="1:11">
      <c r="A538">
        <v>536</v>
      </c>
      <c r="B538">
        <v>19.3976747780427</v>
      </c>
      <c r="C538">
        <v>1588.42505598751</v>
      </c>
      <c r="D538">
        <v>0.427524815442155</v>
      </c>
      <c r="E538">
        <v>171.113267853549</v>
      </c>
      <c r="F538">
        <v>21.7961280986472</v>
      </c>
      <c r="G538">
        <v>2067.01893877068</v>
      </c>
      <c r="H538">
        <v>0.226523347537063</v>
      </c>
      <c r="I538">
        <v>0.151336754446743</v>
      </c>
      <c r="J538">
        <v>18.6380361866799</v>
      </c>
      <c r="K538">
        <v>2.80773123131513</v>
      </c>
    </row>
    <row r="539" spans="1:11">
      <c r="A539">
        <v>537</v>
      </c>
      <c r="B539">
        <v>19.3976208394435</v>
      </c>
      <c r="C539">
        <v>1588.42570104177</v>
      </c>
      <c r="D539">
        <v>0.427525045034974</v>
      </c>
      <c r="E539">
        <v>171.113250899807</v>
      </c>
      <c r="F539">
        <v>21.7961189100545</v>
      </c>
      <c r="G539">
        <v>2067.01828009271</v>
      </c>
      <c r="H539">
        <v>0.226523387718885</v>
      </c>
      <c r="I539">
        <v>0.151336763924846</v>
      </c>
      <c r="J539">
        <v>18.6380468455979</v>
      </c>
      <c r="K539">
        <v>2.80773123131513</v>
      </c>
    </row>
    <row r="540" spans="1:11">
      <c r="A540">
        <v>538</v>
      </c>
      <c r="B540">
        <v>19.3974734823337</v>
      </c>
      <c r="C540">
        <v>1588.41382024048</v>
      </c>
      <c r="D540">
        <v>0.42752526942448</v>
      </c>
      <c r="E540">
        <v>171.112159679959</v>
      </c>
      <c r="F540">
        <v>21.7962826418964</v>
      </c>
      <c r="G540">
        <v>2067.03390606826</v>
      </c>
      <c r="H540">
        <v>0.226522985951818</v>
      </c>
      <c r="I540">
        <v>0.151336669155926</v>
      </c>
      <c r="J540">
        <v>18.6380268044635</v>
      </c>
      <c r="K540">
        <v>2.80773123131513</v>
      </c>
    </row>
    <row r="541" spans="1:11">
      <c r="A541">
        <v>539</v>
      </c>
      <c r="B541">
        <v>19.3976237871212</v>
      </c>
      <c r="C541">
        <v>1588.42591966086</v>
      </c>
      <c r="D541">
        <v>0.427525268757604</v>
      </c>
      <c r="E541">
        <v>171.113262911176</v>
      </c>
      <c r="F541">
        <v>21.796117872168</v>
      </c>
      <c r="G541">
        <v>2067.01934724624</v>
      </c>
      <c r="H541">
        <v>0.226523374540751</v>
      </c>
      <c r="I541">
        <v>0.151336760816383</v>
      </c>
      <c r="J541">
        <v>18.6380486823508</v>
      </c>
      <c r="K541">
        <v>2.80773123131513</v>
      </c>
    </row>
    <row r="542" spans="1:11">
      <c r="A542">
        <v>540</v>
      </c>
      <c r="B542">
        <v>19.3975714937301</v>
      </c>
      <c r="C542">
        <v>1588.42833891135</v>
      </c>
      <c r="D542">
        <v>0.427525001730832</v>
      </c>
      <c r="E542">
        <v>171.113418676943</v>
      </c>
      <c r="F542">
        <v>21.7960837742491</v>
      </c>
      <c r="G542">
        <v>2067.01132401813</v>
      </c>
      <c r="H542">
        <v>0.226523404524785</v>
      </c>
      <c r="I542">
        <v>0.151336767889029</v>
      </c>
      <c r="J542">
        <v>18.6380617768253</v>
      </c>
      <c r="K542">
        <v>2.80773123131513</v>
      </c>
    </row>
    <row r="543" spans="1:11">
      <c r="A543">
        <v>541</v>
      </c>
      <c r="B543">
        <v>19.3975317975033</v>
      </c>
      <c r="C543">
        <v>1588.41496355542</v>
      </c>
      <c r="D543">
        <v>0.427524293340364</v>
      </c>
      <c r="E543">
        <v>171.112325959424</v>
      </c>
      <c r="F543">
        <v>21.7962671021515</v>
      </c>
      <c r="G543">
        <v>2067.03302968583</v>
      </c>
      <c r="H543">
        <v>0.226523191161771</v>
      </c>
      <c r="I543">
        <v>0.15133671756089</v>
      </c>
      <c r="J543">
        <v>18.6380202523539</v>
      </c>
      <c r="K543">
        <v>2.80773123131513</v>
      </c>
    </row>
    <row r="544" spans="1:11">
      <c r="A544">
        <v>542</v>
      </c>
      <c r="B544">
        <v>19.3975273263883</v>
      </c>
      <c r="C544">
        <v>1588.41843818846</v>
      </c>
      <c r="D544">
        <v>0.427525206011181</v>
      </c>
      <c r="E544">
        <v>171.112583355574</v>
      </c>
      <c r="F544">
        <v>21.7962178405898</v>
      </c>
      <c r="G544">
        <v>2067.03265538621</v>
      </c>
      <c r="H544">
        <v>0.226523318935647</v>
      </c>
      <c r="I544">
        <v>0.151336747700231</v>
      </c>
      <c r="J544">
        <v>18.6380348121997</v>
      </c>
      <c r="K544">
        <v>2.80773123131513</v>
      </c>
    </row>
    <row r="545" spans="1:11">
      <c r="A545">
        <v>543</v>
      </c>
      <c r="B545">
        <v>19.3974671748276</v>
      </c>
      <c r="C545">
        <v>1588.41266833309</v>
      </c>
      <c r="D545">
        <v>0.427525285923167</v>
      </c>
      <c r="E545">
        <v>171.112079116922</v>
      </c>
      <c r="F545">
        <v>21.7962972634244</v>
      </c>
      <c r="G545">
        <v>2067.04012364667</v>
      </c>
      <c r="H545">
        <v>0.226523178239946</v>
      </c>
      <c r="I545">
        <v>0.151336714512886</v>
      </c>
      <c r="J545">
        <v>18.6380217960357</v>
      </c>
      <c r="K545">
        <v>2.80773123131513</v>
      </c>
    </row>
    <row r="546" spans="1:11">
      <c r="A546">
        <v>544</v>
      </c>
      <c r="B546">
        <v>19.3975030326213</v>
      </c>
      <c r="C546">
        <v>1588.41813573321</v>
      </c>
      <c r="D546">
        <v>0.4275254553525</v>
      </c>
      <c r="E546">
        <v>171.112554373995</v>
      </c>
      <c r="F546">
        <v>21.7962231755749</v>
      </c>
      <c r="G546">
        <v>2067.03103367106</v>
      </c>
      <c r="H546">
        <v>0.226523181596195</v>
      </c>
      <c r="I546">
        <v>0.151336715304559</v>
      </c>
      <c r="J546">
        <v>18.6380350148395</v>
      </c>
      <c r="K546">
        <v>2.80773123131513</v>
      </c>
    </row>
    <row r="547" spans="1:11">
      <c r="A547">
        <v>545</v>
      </c>
      <c r="B547">
        <v>19.3975200724191</v>
      </c>
      <c r="C547">
        <v>1588.4159053623</v>
      </c>
      <c r="D547">
        <v>0.427524863944622</v>
      </c>
      <c r="E547">
        <v>171.112370751384</v>
      </c>
      <c r="F547">
        <v>21.7962539359819</v>
      </c>
      <c r="G547">
        <v>2067.03578611087</v>
      </c>
      <c r="H547">
        <v>0.226523290942519</v>
      </c>
      <c r="I547">
        <v>0.151336741097202</v>
      </c>
      <c r="J547">
        <v>18.6380275366057</v>
      </c>
      <c r="K547">
        <v>2.80773123131513</v>
      </c>
    </row>
    <row r="548" spans="1:11">
      <c r="A548">
        <v>546</v>
      </c>
      <c r="B548">
        <v>19.3976562735248</v>
      </c>
      <c r="C548">
        <v>1588.43299209463</v>
      </c>
      <c r="D548">
        <v>0.427525274081239</v>
      </c>
      <c r="E548">
        <v>171.113874450203</v>
      </c>
      <c r="F548">
        <v>21.796016361537</v>
      </c>
      <c r="G548">
        <v>2067.01244217502</v>
      </c>
      <c r="H548">
        <v>0.226523683130282</v>
      </c>
      <c r="I548">
        <v>0.151336833606633</v>
      </c>
      <c r="J548">
        <v>18.6380658898076</v>
      </c>
      <c r="K548">
        <v>2.80773123131513</v>
      </c>
    </row>
    <row r="549" spans="1:11">
      <c r="A549">
        <v>547</v>
      </c>
      <c r="B549">
        <v>19.3976000756355</v>
      </c>
      <c r="C549">
        <v>1588.43032198704</v>
      </c>
      <c r="D549">
        <v>0.427525324581371</v>
      </c>
      <c r="E549">
        <v>171.11361582376</v>
      </c>
      <c r="F549">
        <v>21.7960528246941</v>
      </c>
      <c r="G549">
        <v>2067.0151259255</v>
      </c>
      <c r="H549">
        <v>0.226523597842991</v>
      </c>
      <c r="I549">
        <v>0.151336813489018</v>
      </c>
      <c r="J549">
        <v>18.6380632858955</v>
      </c>
      <c r="K549">
        <v>2.80773123131513</v>
      </c>
    </row>
    <row r="550" spans="1:11">
      <c r="A550">
        <v>548</v>
      </c>
      <c r="B550">
        <v>19.3974851112846</v>
      </c>
      <c r="C550">
        <v>1588.41841197225</v>
      </c>
      <c r="D550">
        <v>0.427525119721194</v>
      </c>
      <c r="E550">
        <v>171.112552625293</v>
      </c>
      <c r="F550">
        <v>21.7962145564758</v>
      </c>
      <c r="G550">
        <v>2067.03497016686</v>
      </c>
      <c r="H550">
        <v>0.226523404241638</v>
      </c>
      <c r="I550">
        <v>0.15133676782224</v>
      </c>
      <c r="J550">
        <v>18.6380382392764</v>
      </c>
      <c r="K550">
        <v>2.80773123131513</v>
      </c>
    </row>
    <row r="551" spans="1:11">
      <c r="A551">
        <v>549</v>
      </c>
      <c r="B551">
        <v>19.3976504302185</v>
      </c>
      <c r="C551">
        <v>1588.43336898086</v>
      </c>
      <c r="D551">
        <v>0.427525107666859</v>
      </c>
      <c r="E551">
        <v>171.113910428277</v>
      </c>
      <c r="F551">
        <v>21.7960107789421</v>
      </c>
      <c r="G551">
        <v>2067.00902990268</v>
      </c>
      <c r="H551">
        <v>0.226523627157047</v>
      </c>
      <c r="I551">
        <v>0.151336820403634</v>
      </c>
      <c r="J551">
        <v>18.6380664069322</v>
      </c>
      <c r="K551">
        <v>2.80773123131513</v>
      </c>
    </row>
    <row r="552" spans="1:11">
      <c r="A552">
        <v>550</v>
      </c>
      <c r="B552">
        <v>19.3978253575832</v>
      </c>
      <c r="C552">
        <v>1588.44772198625</v>
      </c>
      <c r="D552">
        <v>0.427524785061422</v>
      </c>
      <c r="E552">
        <v>171.115193287988</v>
      </c>
      <c r="F552">
        <v>21.7958152823577</v>
      </c>
      <c r="G552">
        <v>2066.99373122529</v>
      </c>
      <c r="H552">
        <v>0.226524224047294</v>
      </c>
      <c r="I552">
        <v>0.151336961198557</v>
      </c>
      <c r="J552">
        <v>18.6380951041686</v>
      </c>
      <c r="K552">
        <v>2.80773123131513</v>
      </c>
    </row>
    <row r="553" spans="1:11">
      <c r="A553">
        <v>551</v>
      </c>
      <c r="B553">
        <v>19.3976600808994</v>
      </c>
      <c r="C553">
        <v>1588.4349723852</v>
      </c>
      <c r="D553">
        <v>0.42752548016229</v>
      </c>
      <c r="E553">
        <v>171.114038926718</v>
      </c>
      <c r="F553">
        <v>21.7959885385663</v>
      </c>
      <c r="G553">
        <v>2067.00990747826</v>
      </c>
      <c r="H553">
        <v>0.226523741801084</v>
      </c>
      <c r="I553">
        <v>0.151336847445938</v>
      </c>
      <c r="J553">
        <v>18.6380717349002</v>
      </c>
      <c r="K553">
        <v>2.80773123131513</v>
      </c>
    </row>
    <row r="554" spans="1:11">
      <c r="A554">
        <v>552</v>
      </c>
      <c r="B554">
        <v>19.397629286457</v>
      </c>
      <c r="C554">
        <v>1588.43296235871</v>
      </c>
      <c r="D554">
        <v>0.427525935704322</v>
      </c>
      <c r="E554">
        <v>171.113831282289</v>
      </c>
      <c r="F554">
        <v>21.7960176153285</v>
      </c>
      <c r="G554">
        <v>2067.01329724112</v>
      </c>
      <c r="H554">
        <v>0.226523567220045</v>
      </c>
      <c r="I554">
        <v>0.151336806265662</v>
      </c>
      <c r="J554">
        <v>18.6380713902646</v>
      </c>
      <c r="K554">
        <v>2.80773123131513</v>
      </c>
    </row>
    <row r="555" spans="1:11">
      <c r="A555">
        <v>553</v>
      </c>
      <c r="B555">
        <v>19.3978015967746</v>
      </c>
      <c r="C555">
        <v>1588.44414110614</v>
      </c>
      <c r="D555">
        <v>0.427525556610869</v>
      </c>
      <c r="E555">
        <v>171.114882519772</v>
      </c>
      <c r="F555">
        <v>21.7958630107367</v>
      </c>
      <c r="G555">
        <v>2066.99885201956</v>
      </c>
      <c r="H555">
        <v>0.226523970973288</v>
      </c>
      <c r="I555">
        <v>0.15133690150324</v>
      </c>
      <c r="J555">
        <v>18.6380871104559</v>
      </c>
      <c r="K555">
        <v>2.80773123131513</v>
      </c>
    </row>
    <row r="556" spans="1:11">
      <c r="A556">
        <v>554</v>
      </c>
      <c r="B556">
        <v>19.3976283272871</v>
      </c>
      <c r="C556">
        <v>1588.43115078825</v>
      </c>
      <c r="D556">
        <v>0.427525194086773</v>
      </c>
      <c r="E556">
        <v>171.113699777864</v>
      </c>
      <c r="F556">
        <v>21.796041744542</v>
      </c>
      <c r="G556">
        <v>2067.01513395493</v>
      </c>
      <c r="H556">
        <v>0.226523657210409</v>
      </c>
      <c r="I556">
        <v>0.151336827492638</v>
      </c>
      <c r="J556">
        <v>18.6380633353873</v>
      </c>
      <c r="K556">
        <v>2.80773123131513</v>
      </c>
    </row>
    <row r="557" spans="1:11">
      <c r="A557">
        <v>555</v>
      </c>
      <c r="B557">
        <v>19.3976417242671</v>
      </c>
      <c r="C557">
        <v>1588.42722642237</v>
      </c>
      <c r="D557">
        <v>0.427524499158457</v>
      </c>
      <c r="E557">
        <v>171.113418152723</v>
      </c>
      <c r="F557">
        <v>21.7960957285308</v>
      </c>
      <c r="G557">
        <v>2067.02031693997</v>
      </c>
      <c r="H557">
        <v>0.226523608376762</v>
      </c>
      <c r="I557">
        <v>0.15133681597373</v>
      </c>
      <c r="J557">
        <v>18.6380460544681</v>
      </c>
      <c r="K557">
        <v>2.80773123131513</v>
      </c>
    </row>
    <row r="558" spans="1:11">
      <c r="A558">
        <v>556</v>
      </c>
      <c r="B558">
        <v>19.3976808522151</v>
      </c>
      <c r="C558">
        <v>1588.43576883681</v>
      </c>
      <c r="D558">
        <v>0.427525241573638</v>
      </c>
      <c r="E558">
        <v>171.114119937214</v>
      </c>
      <c r="F558">
        <v>21.7959782865646</v>
      </c>
      <c r="G558">
        <v>2067.00851476181</v>
      </c>
      <c r="H558">
        <v>0.22652376910572</v>
      </c>
      <c r="I558">
        <v>0.151336853886572</v>
      </c>
      <c r="J558">
        <v>18.6380719350151</v>
      </c>
      <c r="K558">
        <v>2.80773123131513</v>
      </c>
    </row>
    <row r="559" spans="1:11">
      <c r="A559">
        <v>557</v>
      </c>
      <c r="B559">
        <v>19.3976221052154</v>
      </c>
      <c r="C559">
        <v>1588.43262357782</v>
      </c>
      <c r="D559">
        <v>0.427525202956067</v>
      </c>
      <c r="E559">
        <v>171.113815940399</v>
      </c>
      <c r="F559">
        <v>21.796021735256</v>
      </c>
      <c r="G559">
        <v>2067.010886282</v>
      </c>
      <c r="H559">
        <v>0.226523628963143</v>
      </c>
      <c r="I559">
        <v>0.151336820829657</v>
      </c>
      <c r="J559">
        <v>18.6380686548001</v>
      </c>
      <c r="K559">
        <v>2.80773123131513</v>
      </c>
    </row>
    <row r="560" spans="1:11">
      <c r="A560">
        <v>558</v>
      </c>
      <c r="B560">
        <v>19.3976441224663</v>
      </c>
      <c r="C560">
        <v>1588.43424025153</v>
      </c>
      <c r="D560">
        <v>0.427525138489144</v>
      </c>
      <c r="E560">
        <v>171.113966676767</v>
      </c>
      <c r="F560">
        <v>21.7959995973762</v>
      </c>
      <c r="G560">
        <v>2067.0081078237</v>
      </c>
      <c r="H560">
        <v>0.226523657766037</v>
      </c>
      <c r="I560">
        <v>0.1513368276237</v>
      </c>
      <c r="J560">
        <v>18.6380711134962</v>
      </c>
      <c r="K560">
        <v>2.80773123131513</v>
      </c>
    </row>
    <row r="561" spans="1:11">
      <c r="A561">
        <v>559</v>
      </c>
      <c r="B561">
        <v>19.3975695090229</v>
      </c>
      <c r="C561">
        <v>1588.4296707707</v>
      </c>
      <c r="D561">
        <v>0.427525601824533</v>
      </c>
      <c r="E561">
        <v>171.113521543776</v>
      </c>
      <c r="F561">
        <v>21.7960607606661</v>
      </c>
      <c r="G561">
        <v>2067.01636716818</v>
      </c>
      <c r="H561">
        <v>0.226523561086683</v>
      </c>
      <c r="I561">
        <v>0.151336804818921</v>
      </c>
      <c r="J561">
        <v>18.6380668505961</v>
      </c>
      <c r="K561">
        <v>2.80773123131513</v>
      </c>
    </row>
    <row r="562" spans="1:11">
      <c r="A562">
        <v>560</v>
      </c>
      <c r="B562">
        <v>19.3976199644699</v>
      </c>
      <c r="C562">
        <v>1588.43246083808</v>
      </c>
      <c r="D562">
        <v>0.427525124521101</v>
      </c>
      <c r="E562">
        <v>171.113803883859</v>
      </c>
      <c r="F562">
        <v>21.7960232555766</v>
      </c>
      <c r="G562">
        <v>2067.01067021805</v>
      </c>
      <c r="H562">
        <v>0.226523632895701</v>
      </c>
      <c r="I562">
        <v>0.151336821757271</v>
      </c>
      <c r="J562">
        <v>18.6380678558874</v>
      </c>
      <c r="K562">
        <v>2.80773123131513</v>
      </c>
    </row>
    <row r="563" spans="1:11">
      <c r="A563">
        <v>561</v>
      </c>
      <c r="B563">
        <v>19.3976815790259</v>
      </c>
      <c r="C563">
        <v>1588.43717717988</v>
      </c>
      <c r="D563">
        <v>0.427525182868133</v>
      </c>
      <c r="E563">
        <v>171.114232475818</v>
      </c>
      <c r="F563">
        <v>21.7959601664447</v>
      </c>
      <c r="G563">
        <v>2067.00292356455</v>
      </c>
      <c r="H563">
        <v>0.22652367757208</v>
      </c>
      <c r="I563">
        <v>0.151336832295561</v>
      </c>
      <c r="J563">
        <v>18.6380766115128</v>
      </c>
      <c r="K563">
        <v>2.80773123131513</v>
      </c>
    </row>
    <row r="564" spans="1:11">
      <c r="A564">
        <v>562</v>
      </c>
      <c r="B564">
        <v>19.3976847280944</v>
      </c>
      <c r="C564">
        <v>1588.43697756983</v>
      </c>
      <c r="D564">
        <v>0.427525125026546</v>
      </c>
      <c r="E564">
        <v>171.11421566176</v>
      </c>
      <c r="F564">
        <v>21.795962624347</v>
      </c>
      <c r="G564">
        <v>2067.0036799847</v>
      </c>
      <c r="H564">
        <v>0.226523704837653</v>
      </c>
      <c r="I564">
        <v>0.151336838726981</v>
      </c>
      <c r="J564">
        <v>18.6380759424703</v>
      </c>
      <c r="K564">
        <v>2.80773123131513</v>
      </c>
    </row>
    <row r="565" spans="1:11">
      <c r="A565">
        <v>563</v>
      </c>
      <c r="B565">
        <v>19.3976385347706</v>
      </c>
      <c r="C565">
        <v>1588.43279864374</v>
      </c>
      <c r="D565">
        <v>0.427525295942833</v>
      </c>
      <c r="E565">
        <v>171.113855688459</v>
      </c>
      <c r="F565">
        <v>21.7960208536285</v>
      </c>
      <c r="G565">
        <v>2067.00827040521</v>
      </c>
      <c r="H565">
        <v>0.22652354663349</v>
      </c>
      <c r="I565">
        <v>0.151336801409695</v>
      </c>
      <c r="J565">
        <v>18.6380660875908</v>
      </c>
      <c r="K565">
        <v>2.80773123131513</v>
      </c>
    </row>
    <row r="566" spans="1:11">
      <c r="A566">
        <v>564</v>
      </c>
      <c r="B566">
        <v>19.3976984041807</v>
      </c>
      <c r="C566">
        <v>1588.43775451287</v>
      </c>
      <c r="D566">
        <v>0.4275250462884</v>
      </c>
      <c r="E566">
        <v>171.114292412118</v>
      </c>
      <c r="F566">
        <v>21.7959530122142</v>
      </c>
      <c r="G566">
        <v>2067.00174217665</v>
      </c>
      <c r="H566">
        <v>0.226523699440814</v>
      </c>
      <c r="I566">
        <v>0.151336837453971</v>
      </c>
      <c r="J566">
        <v>18.6380765945503</v>
      </c>
      <c r="K566">
        <v>2.80773123131513</v>
      </c>
    </row>
    <row r="567" spans="1:11">
      <c r="A567">
        <v>565</v>
      </c>
      <c r="B567">
        <v>19.3976288628668</v>
      </c>
      <c r="C567">
        <v>1588.43150638242</v>
      </c>
      <c r="D567">
        <v>0.427524994138706</v>
      </c>
      <c r="E567">
        <v>171.113727908735</v>
      </c>
      <c r="F567">
        <v>21.796038290934</v>
      </c>
      <c r="G567">
        <v>2067.01149918252</v>
      </c>
      <c r="H567">
        <v>0.226523559318051</v>
      </c>
      <c r="I567">
        <v>0.151336804401735</v>
      </c>
      <c r="J567">
        <v>18.6380644975821</v>
      </c>
      <c r="K567">
        <v>2.80773123131513</v>
      </c>
    </row>
    <row r="568" spans="1:11">
      <c r="A568">
        <v>566</v>
      </c>
      <c r="B568">
        <v>19.3975876011352</v>
      </c>
      <c r="C568">
        <v>1588.42812719328</v>
      </c>
      <c r="D568">
        <v>0.427525162784007</v>
      </c>
      <c r="E568">
        <v>171.113422235903</v>
      </c>
      <c r="F568">
        <v>21.7960844359466</v>
      </c>
      <c r="G568">
        <v>2067.01585809384</v>
      </c>
      <c r="H568">
        <v>0.226523427393706</v>
      </c>
      <c r="I568">
        <v>0.151336773283359</v>
      </c>
      <c r="J568">
        <v>18.6380582311072</v>
      </c>
      <c r="K568">
        <v>2.80773123131513</v>
      </c>
    </row>
    <row r="569" spans="1:11">
      <c r="A569">
        <v>567</v>
      </c>
      <c r="B569">
        <v>19.3976730629362</v>
      </c>
      <c r="C569">
        <v>1588.43633420622</v>
      </c>
      <c r="D569">
        <v>0.427525198913076</v>
      </c>
      <c r="E569">
        <v>171.114145583641</v>
      </c>
      <c r="F569">
        <v>21.7959730824307</v>
      </c>
      <c r="G569">
        <v>2067.00494010355</v>
      </c>
      <c r="H569">
        <v>0.226523627394414</v>
      </c>
      <c r="I569">
        <v>0.151336820459624</v>
      </c>
      <c r="J569">
        <v>18.6380762344241</v>
      </c>
      <c r="K569">
        <v>2.80773123131513</v>
      </c>
    </row>
    <row r="570" spans="1:11">
      <c r="A570">
        <v>568</v>
      </c>
      <c r="B570">
        <v>19.397732724179</v>
      </c>
      <c r="C570">
        <v>1588.44236064427</v>
      </c>
      <c r="D570">
        <v>0.42752538652079</v>
      </c>
      <c r="E570">
        <v>171.114680139878</v>
      </c>
      <c r="F570">
        <v>21.795890625395</v>
      </c>
      <c r="G570">
        <v>2066.99702169255</v>
      </c>
      <c r="H570">
        <v>0.22652376730226</v>
      </c>
      <c r="I570">
        <v>0.151336853461171</v>
      </c>
      <c r="J570">
        <v>18.6380891893364</v>
      </c>
      <c r="K570">
        <v>2.80773123131513</v>
      </c>
    </row>
    <row r="571" spans="1:11">
      <c r="A571">
        <v>569</v>
      </c>
      <c r="B571">
        <v>19.3976959795036</v>
      </c>
      <c r="C571">
        <v>1588.4394427886</v>
      </c>
      <c r="D571">
        <v>0.427525222409989</v>
      </c>
      <c r="E571">
        <v>171.114418255739</v>
      </c>
      <c r="F571">
        <v>21.795929977817</v>
      </c>
      <c r="G571">
        <v>2067.00047733277</v>
      </c>
      <c r="H571">
        <v>0.226523702556979</v>
      </c>
      <c r="I571">
        <v>0.151336838189014</v>
      </c>
      <c r="J571">
        <v>18.6380833127251</v>
      </c>
      <c r="K571">
        <v>2.80773123131513</v>
      </c>
    </row>
    <row r="572" spans="1:11">
      <c r="A572">
        <v>570</v>
      </c>
      <c r="B572">
        <v>19.397624643218</v>
      </c>
      <c r="C572">
        <v>1588.4330902327</v>
      </c>
      <c r="D572">
        <v>0.427525229062638</v>
      </c>
      <c r="E572">
        <v>171.113843260859</v>
      </c>
      <c r="F572">
        <v>21.7960183086827</v>
      </c>
      <c r="G572">
        <v>2067.0086190978</v>
      </c>
      <c r="H572">
        <v>0.226523517268958</v>
      </c>
      <c r="I572">
        <v>0.151336794483174</v>
      </c>
      <c r="J572">
        <v>18.6380714122255</v>
      </c>
      <c r="K572">
        <v>2.80773123131513</v>
      </c>
    </row>
    <row r="573" spans="1:11">
      <c r="A573">
        <v>571</v>
      </c>
      <c r="B573">
        <v>19.3976825762731</v>
      </c>
      <c r="C573">
        <v>1588.43895982759</v>
      </c>
      <c r="D573">
        <v>0.427525434795788</v>
      </c>
      <c r="E573">
        <v>171.114361106324</v>
      </c>
      <c r="F573">
        <v>21.7959368133129</v>
      </c>
      <c r="G573">
        <v>2067.00045289739</v>
      </c>
      <c r="H573">
        <v>0.226523646020523</v>
      </c>
      <c r="I573">
        <v>0.151336824853161</v>
      </c>
      <c r="J573">
        <v>18.6380842452227</v>
      </c>
      <c r="K573">
        <v>2.80773123131513</v>
      </c>
    </row>
    <row r="574" spans="1:11">
      <c r="A574">
        <v>572</v>
      </c>
      <c r="B574">
        <v>19.3976753098247</v>
      </c>
      <c r="C574">
        <v>1588.43361394429</v>
      </c>
      <c r="D574">
        <v>0.427524525287612</v>
      </c>
      <c r="E574">
        <v>171.113947248005</v>
      </c>
      <c r="F574">
        <v>21.7960110614973</v>
      </c>
      <c r="G574">
        <v>2067.00648502526</v>
      </c>
      <c r="H574">
        <v>0.226523542608711</v>
      </c>
      <c r="I574">
        <v>0.151336800460328</v>
      </c>
      <c r="J574">
        <v>18.6380645845409</v>
      </c>
      <c r="K574">
        <v>2.80773123131513</v>
      </c>
    </row>
    <row r="575" spans="1:11">
      <c r="A575">
        <v>573</v>
      </c>
      <c r="B575">
        <v>19.397753138158</v>
      </c>
      <c r="C575">
        <v>1588.43948299479</v>
      </c>
      <c r="D575">
        <v>0.42752468524222</v>
      </c>
      <c r="E575">
        <v>171.11448066764</v>
      </c>
      <c r="F575">
        <v>21.7959303155599</v>
      </c>
      <c r="G575">
        <v>2066.99918068089</v>
      </c>
      <c r="H575">
        <v>0.22652368686483</v>
      </c>
      <c r="I575">
        <v>0.15133683448754</v>
      </c>
      <c r="J575">
        <v>18.638075435943</v>
      </c>
      <c r="K575">
        <v>2.80773123131513</v>
      </c>
    </row>
    <row r="576" spans="1:11">
      <c r="A576">
        <v>574</v>
      </c>
      <c r="B576">
        <v>19.3976664548651</v>
      </c>
      <c r="C576">
        <v>1588.43313448969</v>
      </c>
      <c r="D576">
        <v>0.427524394343355</v>
      </c>
      <c r="E576">
        <v>171.113891445398</v>
      </c>
      <c r="F576">
        <v>21.7960184853207</v>
      </c>
      <c r="G576">
        <v>2067.00772324643</v>
      </c>
      <c r="H576">
        <v>0.226523556270226</v>
      </c>
      <c r="I576">
        <v>0.151336803682813</v>
      </c>
      <c r="J576">
        <v>18.6380650364284</v>
      </c>
      <c r="K576">
        <v>2.80773123131513</v>
      </c>
    </row>
    <row r="577" spans="1:11">
      <c r="A577">
        <v>575</v>
      </c>
      <c r="B577">
        <v>19.3977099368084</v>
      </c>
      <c r="C577">
        <v>1588.4366782101</v>
      </c>
      <c r="D577">
        <v>0.427524375890552</v>
      </c>
      <c r="E577">
        <v>171.114227875088</v>
      </c>
      <c r="F577">
        <v>21.7959695008244</v>
      </c>
      <c r="G577">
        <v>2067.00170847582</v>
      </c>
      <c r="H577">
        <v>0.226523629409197</v>
      </c>
      <c r="I577">
        <v>0.151336820934872</v>
      </c>
      <c r="J577">
        <v>18.6380699069981</v>
      </c>
      <c r="K577">
        <v>2.80773123131513</v>
      </c>
    </row>
    <row r="578" spans="1:11">
      <c r="A578">
        <v>576</v>
      </c>
      <c r="B578">
        <v>19.3976507392936</v>
      </c>
      <c r="C578">
        <v>1588.43309523572</v>
      </c>
      <c r="D578">
        <v>0.427524728277435</v>
      </c>
      <c r="E578">
        <v>171.113874080455</v>
      </c>
      <c r="F578">
        <v>21.796018078413</v>
      </c>
      <c r="G578">
        <v>2067.00801328773</v>
      </c>
      <c r="H578">
        <v>0.226523534169919</v>
      </c>
      <c r="I578">
        <v>0.151336798469781</v>
      </c>
      <c r="J578">
        <v>18.6380672012076</v>
      </c>
      <c r="K578">
        <v>2.80773123131513</v>
      </c>
    </row>
    <row r="579" spans="1:11">
      <c r="A579">
        <v>577</v>
      </c>
      <c r="B579">
        <v>19.3976888088576</v>
      </c>
      <c r="C579">
        <v>1588.43385916119</v>
      </c>
      <c r="D579">
        <v>0.427524606168409</v>
      </c>
      <c r="E579">
        <v>171.113976348274</v>
      </c>
      <c r="F579">
        <v>21.7960080941462</v>
      </c>
      <c r="G579">
        <v>2067.00718436779</v>
      </c>
      <c r="H579">
        <v>0.226523558779748</v>
      </c>
      <c r="I579">
        <v>0.15133680427476</v>
      </c>
      <c r="J579">
        <v>18.6380641858755</v>
      </c>
      <c r="K579">
        <v>2.80773123131513</v>
      </c>
    </row>
    <row r="580" spans="1:11">
      <c r="A580">
        <v>578</v>
      </c>
      <c r="B580">
        <v>19.3976875413196</v>
      </c>
      <c r="C580">
        <v>1588.43249724773</v>
      </c>
      <c r="D580">
        <v>0.427524407372983</v>
      </c>
      <c r="E580">
        <v>171.113870444476</v>
      </c>
      <c r="F580">
        <v>21.7960257557866</v>
      </c>
      <c r="G580">
        <v>2067.0087288025</v>
      </c>
      <c r="H580">
        <v>0.226523545718663</v>
      </c>
      <c r="I580">
        <v>0.151336801193905</v>
      </c>
      <c r="J580">
        <v>18.638058918623</v>
      </c>
      <c r="K580">
        <v>2.80773123131513</v>
      </c>
    </row>
    <row r="581" spans="1:11">
      <c r="A581">
        <v>579</v>
      </c>
      <c r="B581">
        <v>19.3976602186727</v>
      </c>
      <c r="C581">
        <v>1588.43031744916</v>
      </c>
      <c r="D581">
        <v>0.427524483240992</v>
      </c>
      <c r="E581">
        <v>171.113671501238</v>
      </c>
      <c r="F581">
        <v>21.7960556892347</v>
      </c>
      <c r="G581">
        <v>2067.01219544687</v>
      </c>
      <c r="H581">
        <v>0.226523500809027</v>
      </c>
      <c r="I581">
        <v>0.151336790600598</v>
      </c>
      <c r="J581">
        <v>18.6380550718097</v>
      </c>
      <c r="K581">
        <v>2.80773123131513</v>
      </c>
    </row>
    <row r="582" spans="1:11">
      <c r="A582">
        <v>580</v>
      </c>
      <c r="B582">
        <v>19.3976227390461</v>
      </c>
      <c r="C582">
        <v>1588.42597049689</v>
      </c>
      <c r="D582">
        <v>0.4275245095054</v>
      </c>
      <c r="E582">
        <v>171.113301238725</v>
      </c>
      <c r="F582">
        <v>21.7961161743337</v>
      </c>
      <c r="G582">
        <v>2067.01735510171</v>
      </c>
      <c r="H582">
        <v>0.226523368424749</v>
      </c>
      <c r="I582">
        <v>0.151336759373738</v>
      </c>
      <c r="J582">
        <v>18.6380440375734</v>
      </c>
      <c r="K582">
        <v>2.80773123131513</v>
      </c>
    </row>
    <row r="583" spans="1:11">
      <c r="A583">
        <v>581</v>
      </c>
      <c r="B583">
        <v>19.3976308530062</v>
      </c>
      <c r="C583">
        <v>1588.42819743476</v>
      </c>
      <c r="D583">
        <v>0.427524509686942</v>
      </c>
      <c r="E583">
        <v>171.113477154577</v>
      </c>
      <c r="F583">
        <v>21.7960844241274</v>
      </c>
      <c r="G583">
        <v>2067.01578401736</v>
      </c>
      <c r="H583">
        <v>0.226523469618329</v>
      </c>
      <c r="I583">
        <v>0.151336783243322</v>
      </c>
      <c r="J583">
        <v>18.6380514606402</v>
      </c>
      <c r="K583">
        <v>2.80773123131513</v>
      </c>
    </row>
    <row r="584" spans="1:11">
      <c r="A584">
        <v>582</v>
      </c>
      <c r="B584">
        <v>19.3976329567194</v>
      </c>
      <c r="C584">
        <v>1588.42661651393</v>
      </c>
      <c r="D584">
        <v>0.427524276237931</v>
      </c>
      <c r="E584">
        <v>171.113340894356</v>
      </c>
      <c r="F584">
        <v>21.7961062348158</v>
      </c>
      <c r="G584">
        <v>2067.01893247088</v>
      </c>
      <c r="H584">
        <v>0.226523490485469</v>
      </c>
      <c r="I584">
        <v>0.151336788165472</v>
      </c>
      <c r="J584">
        <v>18.6380471327979</v>
      </c>
      <c r="K584">
        <v>2.80773123131513</v>
      </c>
    </row>
    <row r="585" spans="1:11">
      <c r="A585">
        <v>583</v>
      </c>
      <c r="B585">
        <v>19.3976507735444</v>
      </c>
      <c r="C585">
        <v>1588.42846625492</v>
      </c>
      <c r="D585">
        <v>0.427524316089698</v>
      </c>
      <c r="E585">
        <v>171.113512592619</v>
      </c>
      <c r="F585">
        <v>21.796081734213</v>
      </c>
      <c r="G585">
        <v>2067.01478613768</v>
      </c>
      <c r="H585">
        <v>0.226523468865031</v>
      </c>
      <c r="I585">
        <v>0.151336783065634</v>
      </c>
      <c r="J585">
        <v>18.6380502702791</v>
      </c>
      <c r="K585">
        <v>2.80773123131513</v>
      </c>
    </row>
    <row r="586" spans="1:11">
      <c r="A586">
        <v>584</v>
      </c>
      <c r="B586">
        <v>19.39771860273</v>
      </c>
      <c r="C586">
        <v>1588.43471606832</v>
      </c>
      <c r="D586">
        <v>0.42752438981965</v>
      </c>
      <c r="E586">
        <v>171.114075453259</v>
      </c>
      <c r="F586">
        <v>21.7959965816483</v>
      </c>
      <c r="G586">
        <v>2067.00496440497</v>
      </c>
      <c r="H586">
        <v>0.226523595964739</v>
      </c>
      <c r="I586">
        <v>0.151336813045975</v>
      </c>
      <c r="J586">
        <v>18.6380626165076</v>
      </c>
      <c r="K586">
        <v>2.80773123131513</v>
      </c>
    </row>
    <row r="587" spans="1:11">
      <c r="A587">
        <v>585</v>
      </c>
      <c r="B587">
        <v>19.3976247220807</v>
      </c>
      <c r="C587">
        <v>1588.42669888022</v>
      </c>
      <c r="D587">
        <v>0.427524616964776</v>
      </c>
      <c r="E587">
        <v>171.113348341295</v>
      </c>
      <c r="F587">
        <v>21.7961054810055</v>
      </c>
      <c r="G587">
        <v>2067.017545882</v>
      </c>
      <c r="H587">
        <v>0.226523383055126</v>
      </c>
      <c r="I587">
        <v>0.151336762824757</v>
      </c>
      <c r="J587">
        <v>18.6380477212374</v>
      </c>
      <c r="K587">
        <v>2.80773123131513</v>
      </c>
    </row>
    <row r="588" spans="1:11">
      <c r="A588">
        <v>586</v>
      </c>
      <c r="B588">
        <v>19.3976154210278</v>
      </c>
      <c r="C588">
        <v>1588.42920785046</v>
      </c>
      <c r="D588">
        <v>0.427524687151347</v>
      </c>
      <c r="E588">
        <v>171.113554879764</v>
      </c>
      <c r="F588">
        <v>21.7960702140151</v>
      </c>
      <c r="G588">
        <v>2067.01085220025</v>
      </c>
      <c r="H588">
        <v>0.226523343307843</v>
      </c>
      <c r="I588">
        <v>0.151336753449153</v>
      </c>
      <c r="J588">
        <v>18.6380554486303</v>
      </c>
      <c r="K588">
        <v>2.80773123131513</v>
      </c>
    </row>
    <row r="589" spans="1:11">
      <c r="A589">
        <v>587</v>
      </c>
      <c r="B589">
        <v>19.3976079686252</v>
      </c>
      <c r="C589">
        <v>1588.42505340473</v>
      </c>
      <c r="D589">
        <v>0.427524305457403</v>
      </c>
      <c r="E589">
        <v>171.113208963648</v>
      </c>
      <c r="F589">
        <v>21.7961275020397</v>
      </c>
      <c r="G589">
        <v>2067.01919728525</v>
      </c>
      <c r="H589">
        <v>0.226523394439703</v>
      </c>
      <c r="I589">
        <v>0.151336765510156</v>
      </c>
      <c r="J589">
        <v>18.6380432206032</v>
      </c>
      <c r="K589">
        <v>2.80773123131513</v>
      </c>
    </row>
    <row r="590" spans="1:11">
      <c r="A590">
        <v>588</v>
      </c>
      <c r="B590">
        <v>19.3977665187756</v>
      </c>
      <c r="C590">
        <v>1588.43882892471</v>
      </c>
      <c r="D590">
        <v>0.427524737669001</v>
      </c>
      <c r="E590">
        <v>171.114440218991</v>
      </c>
      <c r="F590">
        <v>21.7959388490619</v>
      </c>
      <c r="G590">
        <v>2067.00215421413</v>
      </c>
      <c r="H590">
        <v>0.226523737342366</v>
      </c>
      <c r="I590">
        <v>0.151336846394212</v>
      </c>
      <c r="J590">
        <v>18.6380714067861</v>
      </c>
      <c r="K590">
        <v>2.80773123131513</v>
      </c>
    </row>
    <row r="591" spans="1:11">
      <c r="A591">
        <v>589</v>
      </c>
      <c r="B591">
        <v>19.3976687052907</v>
      </c>
      <c r="C591">
        <v>1588.43147263989</v>
      </c>
      <c r="D591">
        <v>0.427524441227293</v>
      </c>
      <c r="E591">
        <v>171.113775018366</v>
      </c>
      <c r="F591">
        <v>21.7960393903333</v>
      </c>
      <c r="G591">
        <v>2067.0108465243</v>
      </c>
      <c r="H591">
        <v>0.226523543424245</v>
      </c>
      <c r="I591">
        <v>0.151336800652696</v>
      </c>
      <c r="J591">
        <v>18.6380573799668</v>
      </c>
      <c r="K591">
        <v>2.80773123131513</v>
      </c>
    </row>
    <row r="592" spans="1:11">
      <c r="A592">
        <v>590</v>
      </c>
      <c r="B592">
        <v>19.397676373759</v>
      </c>
      <c r="C592">
        <v>1588.43169160958</v>
      </c>
      <c r="D592">
        <v>0.42752449722805</v>
      </c>
      <c r="E592">
        <v>171.113795800995</v>
      </c>
      <c r="F592">
        <v>21.7960366697174</v>
      </c>
      <c r="G592">
        <v>2067.0102999495</v>
      </c>
      <c r="H592">
        <v>0.226523533755067</v>
      </c>
      <c r="I592">
        <v>0.151336798371926</v>
      </c>
      <c r="J592">
        <v>18.6380576601252</v>
      </c>
      <c r="K592">
        <v>2.80773123131513</v>
      </c>
    </row>
    <row r="593" spans="1:11">
      <c r="A593">
        <v>591</v>
      </c>
      <c r="B593">
        <v>19.3976803073079</v>
      </c>
      <c r="C593">
        <v>1588.43212061345</v>
      </c>
      <c r="D593">
        <v>0.427524537637853</v>
      </c>
      <c r="E593">
        <v>171.113833347861</v>
      </c>
      <c r="F593">
        <v>21.7960310831693</v>
      </c>
      <c r="G593">
        <v>2067.0102938356</v>
      </c>
      <c r="H593">
        <v>0.226523556139888</v>
      </c>
      <c r="I593">
        <v>0.151336803652069</v>
      </c>
      <c r="J593">
        <v>18.6380586906681</v>
      </c>
      <c r="K593">
        <v>2.80773123131513</v>
      </c>
    </row>
    <row r="594" spans="1:11">
      <c r="A594">
        <v>592</v>
      </c>
      <c r="B594">
        <v>19.3976850032919</v>
      </c>
      <c r="C594">
        <v>1588.43145762349</v>
      </c>
      <c r="D594">
        <v>0.427524351980902</v>
      </c>
      <c r="E594">
        <v>171.113788285626</v>
      </c>
      <c r="F594">
        <v>21.7960404027198</v>
      </c>
      <c r="G594">
        <v>2067.01102525896</v>
      </c>
      <c r="H594">
        <v>0.226523547679057</v>
      </c>
      <c r="I594">
        <v>0.151336801656324</v>
      </c>
      <c r="J594">
        <v>18.6380553981391</v>
      </c>
      <c r="K594">
        <v>2.80773123131513</v>
      </c>
    </row>
    <row r="595" spans="1:11">
      <c r="A595">
        <v>593</v>
      </c>
      <c r="B595">
        <v>19.3976559268007</v>
      </c>
      <c r="C595">
        <v>1588.43162908286</v>
      </c>
      <c r="D595">
        <v>0.427524711636045</v>
      </c>
      <c r="E595">
        <v>171.113767702499</v>
      </c>
      <c r="F595">
        <v>21.7960375986351</v>
      </c>
      <c r="G595">
        <v>2067.01106201953</v>
      </c>
      <c r="H595">
        <v>0.226523532048872</v>
      </c>
      <c r="I595">
        <v>0.151336797969468</v>
      </c>
      <c r="J595">
        <v>18.6380606732989</v>
      </c>
      <c r="K595">
        <v>2.80773123131513</v>
      </c>
    </row>
    <row r="596" spans="1:11">
      <c r="A596">
        <v>594</v>
      </c>
      <c r="B596">
        <v>19.3976665001957</v>
      </c>
      <c r="C596">
        <v>1588.43234040536</v>
      </c>
      <c r="D596">
        <v>0.427524738378899</v>
      </c>
      <c r="E596">
        <v>171.113836394318</v>
      </c>
      <c r="F596">
        <v>21.7960276942241</v>
      </c>
      <c r="G596">
        <v>2067.01000673323</v>
      </c>
      <c r="H596">
        <v>0.226523545886196</v>
      </c>
      <c r="I596">
        <v>0.151336801233422</v>
      </c>
      <c r="J596">
        <v>18.6380615116978</v>
      </c>
      <c r="K596">
        <v>2.80773123131513</v>
      </c>
    </row>
    <row r="597" spans="1:11">
      <c r="A597">
        <v>595</v>
      </c>
      <c r="B597">
        <v>19.3976486315581</v>
      </c>
      <c r="C597">
        <v>1588.4320845076</v>
      </c>
      <c r="D597">
        <v>0.427524525456363</v>
      </c>
      <c r="E597">
        <v>171.113803812245</v>
      </c>
      <c r="F597">
        <v>21.7960317459595</v>
      </c>
      <c r="G597">
        <v>2067.00922919057</v>
      </c>
      <c r="H597">
        <v>0.226523544108619</v>
      </c>
      <c r="I597">
        <v>0.151336800814127</v>
      </c>
      <c r="J597">
        <v>18.6380621756275</v>
      </c>
      <c r="K597">
        <v>2.80773123131513</v>
      </c>
    </row>
    <row r="598" spans="1:11">
      <c r="A598">
        <v>596</v>
      </c>
      <c r="B598">
        <v>19.3976775622507</v>
      </c>
      <c r="C598">
        <v>1588.43348511825</v>
      </c>
      <c r="D598">
        <v>0.42752473265302</v>
      </c>
      <c r="E598">
        <v>171.113934601887</v>
      </c>
      <c r="F598">
        <v>21.7960118960289</v>
      </c>
      <c r="G598">
        <v>2067.00840942426</v>
      </c>
      <c r="H598">
        <v>0.226523574828492</v>
      </c>
      <c r="I598">
        <v>0.151336808060346</v>
      </c>
      <c r="J598">
        <v>18.6380643142936</v>
      </c>
      <c r="K598">
        <v>2.80773123131513</v>
      </c>
    </row>
    <row r="599" spans="1:11">
      <c r="A599">
        <v>597</v>
      </c>
      <c r="B599">
        <v>19.3976772156228</v>
      </c>
      <c r="C599">
        <v>1588.43426745807</v>
      </c>
      <c r="D599">
        <v>0.42752485842599</v>
      </c>
      <c r="E599">
        <v>171.113994504923</v>
      </c>
      <c r="F599">
        <v>21.7960016637416</v>
      </c>
      <c r="G599">
        <v>2067.00749160123</v>
      </c>
      <c r="H599">
        <v>0.22652358058261</v>
      </c>
      <c r="I599">
        <v>0.15133680941763</v>
      </c>
      <c r="J599">
        <v>18.6380674459177</v>
      </c>
      <c r="K599">
        <v>2.80773123131513</v>
      </c>
    </row>
    <row r="600" spans="1:11">
      <c r="A600">
        <v>598</v>
      </c>
      <c r="B600">
        <v>19.3976622446574</v>
      </c>
      <c r="C600">
        <v>1588.43301907835</v>
      </c>
      <c r="D600">
        <v>0.427524863897596</v>
      </c>
      <c r="E600">
        <v>171.113880365292</v>
      </c>
      <c r="F600">
        <v>21.7960184811476</v>
      </c>
      <c r="G600">
        <v>2067.00962093147</v>
      </c>
      <c r="H600">
        <v>0.226523559950472</v>
      </c>
      <c r="I600">
        <v>0.151336804550911</v>
      </c>
      <c r="J600">
        <v>18.6380652072434</v>
      </c>
      <c r="K600">
        <v>2.80773123131513</v>
      </c>
    </row>
    <row r="601" spans="1:11">
      <c r="A601">
        <v>599</v>
      </c>
      <c r="B601">
        <v>19.3976932687564</v>
      </c>
      <c r="C601">
        <v>1588.4367354499</v>
      </c>
      <c r="D601">
        <v>0.427525019833521</v>
      </c>
      <c r="E601">
        <v>171.114197723535</v>
      </c>
      <c r="F601">
        <v>21.795968049296</v>
      </c>
      <c r="G601">
        <v>2067.00435966264</v>
      </c>
      <c r="H601">
        <v>0.226523636731905</v>
      </c>
      <c r="I601">
        <v>0.151336822662157</v>
      </c>
      <c r="J601">
        <v>18.6380747948278</v>
      </c>
      <c r="K601">
        <v>2.80773123131513</v>
      </c>
    </row>
    <row r="602" spans="1:11">
      <c r="A602">
        <v>600</v>
      </c>
      <c r="B602">
        <v>19.3976950868599</v>
      </c>
      <c r="C602">
        <v>1588.43583371664</v>
      </c>
      <c r="D602">
        <v>0.427524869028963</v>
      </c>
      <c r="E602">
        <v>171.114132521933</v>
      </c>
      <c r="F602">
        <v>21.7959800041395</v>
      </c>
      <c r="G602">
        <v>2067.00576242584</v>
      </c>
      <c r="H602">
        <v>0.226523631106947</v>
      </c>
      <c r="I602">
        <v>0.151336821335338</v>
      </c>
      <c r="J602">
        <v>18.6380708406811</v>
      </c>
      <c r="K602">
        <v>2.80773123131513</v>
      </c>
    </row>
    <row r="603" spans="1:11">
      <c r="A603">
        <v>601</v>
      </c>
      <c r="B603">
        <v>19.3977067593166</v>
      </c>
      <c r="C603">
        <v>1588.43686986909</v>
      </c>
      <c r="D603">
        <v>0.427525077485259</v>
      </c>
      <c r="E603">
        <v>171.114226927992</v>
      </c>
      <c r="F603">
        <v>21.7959662544846</v>
      </c>
      <c r="G603">
        <v>2067.00438203189</v>
      </c>
      <c r="H603">
        <v>0.226523637265716</v>
      </c>
      <c r="I603">
        <v>0.151336822788072</v>
      </c>
      <c r="J603">
        <v>18.6380729252458</v>
      </c>
      <c r="K603">
        <v>2.80773123131513</v>
      </c>
    </row>
    <row r="604" spans="1:11">
      <c r="A604">
        <v>602</v>
      </c>
      <c r="B604">
        <v>19.3976937638824</v>
      </c>
      <c r="C604">
        <v>1588.43627703538</v>
      </c>
      <c r="D604">
        <v>0.427525130955308</v>
      </c>
      <c r="E604">
        <v>171.11417003055</v>
      </c>
      <c r="F604">
        <v>21.7959743329807</v>
      </c>
      <c r="G604">
        <v>2067.00448580313</v>
      </c>
      <c r="H604">
        <v>0.226523587823804</v>
      </c>
      <c r="I604">
        <v>0.151336811125687</v>
      </c>
      <c r="J604">
        <v>18.6380723093236</v>
      </c>
      <c r="K604">
        <v>2.80773123131513</v>
      </c>
    </row>
    <row r="605" spans="1:11">
      <c r="A605">
        <v>603</v>
      </c>
      <c r="B605">
        <v>19.3976960311592</v>
      </c>
      <c r="C605">
        <v>1588.4380767297</v>
      </c>
      <c r="D605">
        <v>0.427525293815659</v>
      </c>
      <c r="E605">
        <v>171.114318114826</v>
      </c>
      <c r="F605">
        <v>21.7959493144782</v>
      </c>
      <c r="G605">
        <v>2067.00186032145</v>
      </c>
      <c r="H605">
        <v>0.226523608122707</v>
      </c>
      <c r="I605">
        <v>0.151336815913803</v>
      </c>
      <c r="J605">
        <v>18.6380778201012</v>
      </c>
      <c r="K605">
        <v>2.80773123131513</v>
      </c>
    </row>
    <row r="606" spans="1:11">
      <c r="A606">
        <v>604</v>
      </c>
      <c r="B606">
        <v>19.3976830438757</v>
      </c>
      <c r="C606">
        <v>1588.43556962905</v>
      </c>
      <c r="D606">
        <v>0.427525150404424</v>
      </c>
      <c r="E606">
        <v>171.114106318986</v>
      </c>
      <c r="F606">
        <v>21.795983655866</v>
      </c>
      <c r="G606">
        <v>2067.00537361027</v>
      </c>
      <c r="H606">
        <v>0.226523571266774</v>
      </c>
      <c r="I606">
        <v>0.151336807220206</v>
      </c>
      <c r="J606">
        <v>18.6380709792701</v>
      </c>
      <c r="K606">
        <v>2.80773123131513</v>
      </c>
    </row>
    <row r="607" spans="1:11">
      <c r="A607">
        <v>605</v>
      </c>
      <c r="B607">
        <v>19.3976513002837</v>
      </c>
      <c r="C607">
        <v>1588.43226923819</v>
      </c>
      <c r="D607">
        <v>0.427525047765164</v>
      </c>
      <c r="E607">
        <v>171.113811608093</v>
      </c>
      <c r="F607">
        <v>21.7960295382061</v>
      </c>
      <c r="G607">
        <v>2067.00987614334</v>
      </c>
      <c r="H607">
        <v>0.226523502068076</v>
      </c>
      <c r="I607">
        <v>0.151336790897583</v>
      </c>
      <c r="J607">
        <v>18.6380641253441</v>
      </c>
      <c r="K607">
        <v>2.80773123131513</v>
      </c>
    </row>
    <row r="608" spans="1:11">
      <c r="A608">
        <v>606</v>
      </c>
      <c r="B608">
        <v>19.3976738491529</v>
      </c>
      <c r="C608">
        <v>1588.4345208473</v>
      </c>
      <c r="D608">
        <v>0.427525193736442</v>
      </c>
      <c r="E608">
        <v>171.114011258503</v>
      </c>
      <c r="F608">
        <v>21.7959984706137</v>
      </c>
      <c r="G608">
        <v>2067.00719274372</v>
      </c>
      <c r="H608">
        <v>0.226523542450145</v>
      </c>
      <c r="I608">
        <v>0.151336800422925</v>
      </c>
      <c r="J608">
        <v>18.6380690048589</v>
      </c>
      <c r="K608">
        <v>2.80773123131513</v>
      </c>
    </row>
    <row r="609" spans="1:11">
      <c r="A609">
        <v>607</v>
      </c>
      <c r="B609">
        <v>19.3976738961714</v>
      </c>
      <c r="C609">
        <v>1588.43442102773</v>
      </c>
      <c r="D609">
        <v>0.427525303803762</v>
      </c>
      <c r="E609">
        <v>171.114000407915</v>
      </c>
      <c r="F609">
        <v>21.7960000461851</v>
      </c>
      <c r="G609">
        <v>2067.00718787885</v>
      </c>
      <c r="H609">
        <v>0.226523504141246</v>
      </c>
      <c r="I609">
        <v>0.151336791386603</v>
      </c>
      <c r="J609">
        <v>18.6380691084713</v>
      </c>
      <c r="K609">
        <v>2.80773123131513</v>
      </c>
    </row>
    <row r="610" spans="1:11">
      <c r="A610">
        <v>608</v>
      </c>
      <c r="B610">
        <v>19.3977098444637</v>
      </c>
      <c r="C610">
        <v>1588.43745665046</v>
      </c>
      <c r="D610">
        <v>0.427525119048014</v>
      </c>
      <c r="E610">
        <v>171.114278017718</v>
      </c>
      <c r="F610">
        <v>21.795958308971</v>
      </c>
      <c r="G610">
        <v>2067.00252798483</v>
      </c>
      <c r="H610">
        <v>0.226523606326892</v>
      </c>
      <c r="I610">
        <v>0.151336815490206</v>
      </c>
      <c r="J610">
        <v>18.6380743409648</v>
      </c>
      <c r="K610">
        <v>2.80773123131513</v>
      </c>
    </row>
    <row r="611" spans="1:11">
      <c r="A611">
        <v>609</v>
      </c>
      <c r="B611">
        <v>19.3977203923653</v>
      </c>
      <c r="C611">
        <v>1588.43891712482</v>
      </c>
      <c r="D611">
        <v>0.427525224744969</v>
      </c>
      <c r="E611">
        <v>171.114403990204</v>
      </c>
      <c r="F611">
        <v>21.7959377996221</v>
      </c>
      <c r="G611">
        <v>2067.00098910793</v>
      </c>
      <c r="H611">
        <v>0.226523649011303</v>
      </c>
      <c r="I611">
        <v>0.151336825558628</v>
      </c>
      <c r="J611">
        <v>18.6380779753999</v>
      </c>
      <c r="K611">
        <v>2.80773123131513</v>
      </c>
    </row>
    <row r="612" spans="1:11">
      <c r="A612">
        <v>610</v>
      </c>
      <c r="B612">
        <v>19.3976820730486</v>
      </c>
      <c r="C612">
        <v>1588.43533984608</v>
      </c>
      <c r="D612">
        <v>0.427525104127096</v>
      </c>
      <c r="E612">
        <v>171.114086193633</v>
      </c>
      <c r="F612">
        <v>21.7959872904216</v>
      </c>
      <c r="G612">
        <v>2067.00520547223</v>
      </c>
      <c r="H612">
        <v>0.226523550816046</v>
      </c>
      <c r="I612">
        <v>0.151336802396278</v>
      </c>
      <c r="J612">
        <v>18.6380704403446</v>
      </c>
      <c r="K612">
        <v>2.80773123131513</v>
      </c>
    </row>
    <row r="613" spans="1:11">
      <c r="A613">
        <v>611</v>
      </c>
      <c r="B613">
        <v>19.3976778445608</v>
      </c>
      <c r="C613">
        <v>1588.43562527855</v>
      </c>
      <c r="D613">
        <v>0.427525301726287</v>
      </c>
      <c r="E613">
        <v>171.114096343999</v>
      </c>
      <c r="F613">
        <v>21.7959829308482</v>
      </c>
      <c r="G613">
        <v>2067.00625641263</v>
      </c>
      <c r="H613">
        <v>0.226523580760972</v>
      </c>
      <c r="I613">
        <v>0.151336809459703</v>
      </c>
      <c r="J613">
        <v>18.6380730126179</v>
      </c>
      <c r="K613">
        <v>2.80773123131513</v>
      </c>
    </row>
    <row r="614" spans="1:11">
      <c r="A614">
        <v>612</v>
      </c>
      <c r="B614">
        <v>19.397693806242</v>
      </c>
      <c r="C614">
        <v>1588.43549509811</v>
      </c>
      <c r="D614">
        <v>0.427524995783893</v>
      </c>
      <c r="E614">
        <v>171.114110472853</v>
      </c>
      <c r="F614">
        <v>21.795985365962</v>
      </c>
      <c r="G614">
        <v>2067.0054403377</v>
      </c>
      <c r="H614">
        <v>0.226523572604535</v>
      </c>
      <c r="I614">
        <v>0.151336807535758</v>
      </c>
      <c r="J614">
        <v>18.6380693303382</v>
      </c>
      <c r="K614">
        <v>2.80773123131513</v>
      </c>
    </row>
    <row r="615" spans="1:11">
      <c r="A615">
        <v>613</v>
      </c>
      <c r="B615">
        <v>19.3976992676378</v>
      </c>
      <c r="C615">
        <v>1588.43549455862</v>
      </c>
      <c r="D615">
        <v>0.427524998511458</v>
      </c>
      <c r="E615">
        <v>171.114114979463</v>
      </c>
      <c r="F615">
        <v>21.7959853435858</v>
      </c>
      <c r="G615">
        <v>2067.0056403302</v>
      </c>
      <c r="H615">
        <v>0.226523574548427</v>
      </c>
      <c r="I615">
        <v>0.151336807994284</v>
      </c>
      <c r="J615">
        <v>18.638068712796</v>
      </c>
      <c r="K615">
        <v>2.80773123131513</v>
      </c>
    </row>
    <row r="616" spans="1:11">
      <c r="A616">
        <v>614</v>
      </c>
      <c r="B616">
        <v>19.3976976169864</v>
      </c>
      <c r="C616">
        <v>1588.4357307432</v>
      </c>
      <c r="D616">
        <v>0.427524886593419</v>
      </c>
      <c r="E616">
        <v>171.114136402337</v>
      </c>
      <c r="F616">
        <v>21.7959824370542</v>
      </c>
      <c r="G616">
        <v>2067.00467406235</v>
      </c>
      <c r="H616">
        <v>0.226523580984877</v>
      </c>
      <c r="I616">
        <v>0.151336809512518</v>
      </c>
      <c r="J616">
        <v>18.6380691408363</v>
      </c>
      <c r="K616">
        <v>2.80773123131513</v>
      </c>
    </row>
    <row r="617" spans="1:11">
      <c r="A617">
        <v>615</v>
      </c>
      <c r="B617">
        <v>19.3976874723244</v>
      </c>
      <c r="C617">
        <v>1588.43484929802</v>
      </c>
      <c r="D617">
        <v>0.427524877678357</v>
      </c>
      <c r="E617">
        <v>171.114057409938</v>
      </c>
      <c r="F617">
        <v>21.795994640303</v>
      </c>
      <c r="G617">
        <v>2067.00593161745</v>
      </c>
      <c r="H617">
        <v>0.226523560522805</v>
      </c>
      <c r="I617">
        <v>0.151336804685913</v>
      </c>
      <c r="J617">
        <v>18.6380673799711</v>
      </c>
      <c r="K617">
        <v>2.80773123131513</v>
      </c>
    </row>
    <row r="618" spans="1:11">
      <c r="A618">
        <v>616</v>
      </c>
      <c r="B618">
        <v>19.3977100921888</v>
      </c>
      <c r="C618">
        <v>1588.4367311782</v>
      </c>
      <c r="D618">
        <v>0.427524928657017</v>
      </c>
      <c r="E618">
        <v>171.114230112841</v>
      </c>
      <c r="F618">
        <v>21.7959686707025</v>
      </c>
      <c r="G618">
        <v>2067.00315751675</v>
      </c>
      <c r="H618">
        <v>0.226523598844764</v>
      </c>
      <c r="I618">
        <v>0.151336813725317</v>
      </c>
      <c r="J618">
        <v>18.6380707093774</v>
      </c>
      <c r="K618">
        <v>2.80773123131513</v>
      </c>
    </row>
    <row r="619" spans="1:11">
      <c r="A619">
        <v>617</v>
      </c>
      <c r="B619">
        <v>19.3977037420554</v>
      </c>
      <c r="C619">
        <v>1588.4365367933</v>
      </c>
      <c r="D619">
        <v>0.427524936776609</v>
      </c>
      <c r="E619">
        <v>171.114204639147</v>
      </c>
      <c r="F619">
        <v>21.7959714296969</v>
      </c>
      <c r="G619">
        <v>2067.00365827175</v>
      </c>
      <c r="H619">
        <v>0.226523598021104</v>
      </c>
      <c r="I619">
        <v>0.151336813531032</v>
      </c>
      <c r="J619">
        <v>18.6380713308287</v>
      </c>
      <c r="K619">
        <v>2.80773123131513</v>
      </c>
    </row>
    <row r="620" spans="1:11">
      <c r="A620">
        <v>618</v>
      </c>
      <c r="B620">
        <v>19.3976936547381</v>
      </c>
      <c r="C620">
        <v>1588.4356929901</v>
      </c>
      <c r="D620">
        <v>0.42752490343782</v>
      </c>
      <c r="E620">
        <v>171.114128876988</v>
      </c>
      <c r="F620">
        <v>21.7959831661391</v>
      </c>
      <c r="G620">
        <v>2067.00453186441</v>
      </c>
      <c r="H620">
        <v>0.226523574865489</v>
      </c>
      <c r="I620">
        <v>0.151336808069073</v>
      </c>
      <c r="J620">
        <v>18.6380696139878</v>
      </c>
      <c r="K620">
        <v>2.80773123131513</v>
      </c>
    </row>
    <row r="621" spans="1:11">
      <c r="A621">
        <v>619</v>
      </c>
      <c r="B621">
        <v>19.3976834375002</v>
      </c>
      <c r="C621">
        <v>1588.43481890899</v>
      </c>
      <c r="D621">
        <v>0.427524910832297</v>
      </c>
      <c r="E621">
        <v>171.114050638904</v>
      </c>
      <c r="F621">
        <v>21.7959951331474</v>
      </c>
      <c r="G621">
        <v>2067.00573186387</v>
      </c>
      <c r="H621">
        <v>0.226523551896209</v>
      </c>
      <c r="I621">
        <v>0.151336802651067</v>
      </c>
      <c r="J621">
        <v>18.6380678650022</v>
      </c>
      <c r="K621">
        <v>2.80773123131513</v>
      </c>
    </row>
    <row r="622" spans="1:11">
      <c r="A622">
        <v>620</v>
      </c>
      <c r="B622">
        <v>19.3976724885137</v>
      </c>
      <c r="C622">
        <v>1588.43387088954</v>
      </c>
      <c r="D622">
        <v>0.427524784386624</v>
      </c>
      <c r="E622">
        <v>171.113965494014</v>
      </c>
      <c r="F622">
        <v>21.7960079686218</v>
      </c>
      <c r="G622">
        <v>2067.00693314765</v>
      </c>
      <c r="H622">
        <v>0.226523538103809</v>
      </c>
      <c r="I622">
        <v>0.151336799397709</v>
      </c>
      <c r="J622">
        <v>18.6380658857371</v>
      </c>
      <c r="K622">
        <v>2.80773123131513</v>
      </c>
    </row>
    <row r="623" spans="1:11">
      <c r="A623">
        <v>621</v>
      </c>
      <c r="B623">
        <v>19.3976794376405</v>
      </c>
      <c r="C623">
        <v>1588.43444213985</v>
      </c>
      <c r="D623">
        <v>0.427524778194122</v>
      </c>
      <c r="E623">
        <v>171.114018212612</v>
      </c>
      <c r="F623">
        <v>21.7960001143732</v>
      </c>
      <c r="G623">
        <v>2067.0060648382</v>
      </c>
      <c r="H623">
        <v>0.22652355059332</v>
      </c>
      <c r="I623">
        <v>0.151336802343741</v>
      </c>
      <c r="J623">
        <v>18.6380668351911</v>
      </c>
      <c r="K623">
        <v>2.80773123131513</v>
      </c>
    </row>
    <row r="624" spans="1:11">
      <c r="A624">
        <v>622</v>
      </c>
      <c r="B624">
        <v>19.3976724106016</v>
      </c>
      <c r="C624">
        <v>1588.43411078088</v>
      </c>
      <c r="D624">
        <v>0.427524796140243</v>
      </c>
      <c r="E624">
        <v>171.11398312847</v>
      </c>
      <c r="F624">
        <v>21.7960045216486</v>
      </c>
      <c r="G624">
        <v>2067.00678423523</v>
      </c>
      <c r="H624">
        <v>0.226523549984204</v>
      </c>
      <c r="I624">
        <v>0.151336802200063</v>
      </c>
      <c r="J624">
        <v>18.6380668389582</v>
      </c>
      <c r="K624">
        <v>2.80773123131513</v>
      </c>
    </row>
    <row r="625" spans="1:11">
      <c r="A625">
        <v>623</v>
      </c>
      <c r="B625">
        <v>19.3976771174782</v>
      </c>
      <c r="C625">
        <v>1588.43472909429</v>
      </c>
      <c r="D625">
        <v>0.427524776347875</v>
      </c>
      <c r="E625">
        <v>171.114037731415</v>
      </c>
      <c r="F625">
        <v>21.7959959554115</v>
      </c>
      <c r="G625">
        <v>2067.00588032455</v>
      </c>
      <c r="H625">
        <v>0.226523570606517</v>
      </c>
      <c r="I625">
        <v>0.151336807064465</v>
      </c>
      <c r="J625">
        <v>18.6380681840585</v>
      </c>
      <c r="K625">
        <v>2.80773123131513</v>
      </c>
    </row>
    <row r="626" spans="1:11">
      <c r="A626">
        <v>624</v>
      </c>
      <c r="B626">
        <v>19.3976647376931</v>
      </c>
      <c r="C626">
        <v>1588.43403145584</v>
      </c>
      <c r="D626">
        <v>0.427524876146006</v>
      </c>
      <c r="E626">
        <v>171.113970331763</v>
      </c>
      <c r="F626">
        <v>21.7960055486913</v>
      </c>
      <c r="G626">
        <v>2067.00691049057</v>
      </c>
      <c r="H626">
        <v>0.226523533809765</v>
      </c>
      <c r="I626">
        <v>0.151336798384828</v>
      </c>
      <c r="J626">
        <v>18.6380674987359</v>
      </c>
      <c r="K626">
        <v>2.80773123131513</v>
      </c>
    </row>
    <row r="627" spans="1:11">
      <c r="A627">
        <v>625</v>
      </c>
      <c r="B627">
        <v>19.3976422126923</v>
      </c>
      <c r="C627">
        <v>1588.43192371309</v>
      </c>
      <c r="D627">
        <v>0.427524828031721</v>
      </c>
      <c r="E627">
        <v>171.113781856995</v>
      </c>
      <c r="F627">
        <v>21.796034551659</v>
      </c>
      <c r="G627">
        <v>2067.00980040323</v>
      </c>
      <c r="H627">
        <v>0.226523491165299</v>
      </c>
      <c r="I627">
        <v>0.151336788325831</v>
      </c>
      <c r="J627">
        <v>18.6380631896329</v>
      </c>
      <c r="K627">
        <v>2.80773123131513</v>
      </c>
    </row>
    <row r="628" spans="1:11">
      <c r="A628">
        <v>626</v>
      </c>
      <c r="B628">
        <v>19.3976392834915</v>
      </c>
      <c r="C628">
        <v>1588.43187537423</v>
      </c>
      <c r="D628">
        <v>0.42752485045775</v>
      </c>
      <c r="E628">
        <v>171.113776218254</v>
      </c>
      <c r="F628">
        <v>21.7960352200286</v>
      </c>
      <c r="G628">
        <v>2067.00947399037</v>
      </c>
      <c r="H628">
        <v>0.226523471861173</v>
      </c>
      <c r="I628">
        <v>0.151336783772365</v>
      </c>
      <c r="J628">
        <v>18.6380632935391</v>
      </c>
      <c r="K628">
        <v>2.80773123131513</v>
      </c>
    </row>
    <row r="629" spans="1:11">
      <c r="A629">
        <v>627</v>
      </c>
      <c r="B629">
        <v>19.3976471831652</v>
      </c>
      <c r="C629">
        <v>1588.43249867432</v>
      </c>
      <c r="D629">
        <v>0.427524794191515</v>
      </c>
      <c r="E629">
        <v>171.113833422529</v>
      </c>
      <c r="F629">
        <v>21.7960268880519</v>
      </c>
      <c r="G629">
        <v>2067.008322324</v>
      </c>
      <c r="H629">
        <v>0.226523479124423</v>
      </c>
      <c r="I629">
        <v>0.151336785485624</v>
      </c>
      <c r="J629">
        <v>18.6380643049547</v>
      </c>
      <c r="K629">
        <v>2.80773123131513</v>
      </c>
    </row>
    <row r="630" spans="1:11">
      <c r="A630">
        <v>628</v>
      </c>
      <c r="B630">
        <v>19.3976414653907</v>
      </c>
      <c r="C630">
        <v>1588.43208999436</v>
      </c>
      <c r="D630">
        <v>0.427524866976729</v>
      </c>
      <c r="E630">
        <v>171.113795304863</v>
      </c>
      <c r="F630">
        <v>21.7960321331167</v>
      </c>
      <c r="G630">
        <v>2067.00939924075</v>
      </c>
      <c r="H630">
        <v>0.226523483309364</v>
      </c>
      <c r="I630">
        <v>0.151336786472769</v>
      </c>
      <c r="J630">
        <v>18.6380637426303</v>
      </c>
      <c r="K630">
        <v>2.80773123131513</v>
      </c>
    </row>
    <row r="631" spans="1:11">
      <c r="A631">
        <v>629</v>
      </c>
      <c r="B631">
        <v>19.3976194247552</v>
      </c>
      <c r="C631">
        <v>1588.43050808055</v>
      </c>
      <c r="D631">
        <v>0.427524840658701</v>
      </c>
      <c r="E631">
        <v>171.113652771542</v>
      </c>
      <c r="F631">
        <v>21.7960537331472</v>
      </c>
      <c r="G631">
        <v>2067.01085155975</v>
      </c>
      <c r="H631">
        <v>0.22652342646588</v>
      </c>
      <c r="I631">
        <v>0.151336773064503</v>
      </c>
      <c r="J631">
        <v>18.6380607271639</v>
      </c>
      <c r="K631">
        <v>2.80773123131513</v>
      </c>
    </row>
    <row r="632" spans="1:11">
      <c r="A632">
        <v>630</v>
      </c>
      <c r="B632">
        <v>19.397615008847</v>
      </c>
      <c r="C632">
        <v>1588.42975970239</v>
      </c>
      <c r="D632">
        <v>0.427524792882877</v>
      </c>
      <c r="E632">
        <v>171.113590200152</v>
      </c>
      <c r="F632">
        <v>21.7960641497444</v>
      </c>
      <c r="G632">
        <v>2067.01189053996</v>
      </c>
      <c r="H632">
        <v>0.226523409407172</v>
      </c>
      <c r="I632">
        <v>0.151336769040688</v>
      </c>
      <c r="J632">
        <v>18.638058630166</v>
      </c>
      <c r="K632">
        <v>2.80773123131513</v>
      </c>
    </row>
    <row r="633" spans="1:11">
      <c r="A633">
        <v>631</v>
      </c>
      <c r="B633">
        <v>19.3975985532089</v>
      </c>
      <c r="C633">
        <v>1588.42913875985</v>
      </c>
      <c r="D633">
        <v>0.427524955975515</v>
      </c>
      <c r="E633">
        <v>171.113523230457</v>
      </c>
      <c r="F633">
        <v>21.7960724138594</v>
      </c>
      <c r="G633">
        <v>2067.01296371888</v>
      </c>
      <c r="H633">
        <v>0.226523385686605</v>
      </c>
      <c r="I633">
        <v>0.151336763445471</v>
      </c>
      <c r="J633">
        <v>18.6380589253079</v>
      </c>
      <c r="K633">
        <v>2.80773123131513</v>
      </c>
    </row>
    <row r="634" spans="1:11">
      <c r="A634">
        <v>632</v>
      </c>
      <c r="B634">
        <v>19.397625241642</v>
      </c>
      <c r="C634">
        <v>1588.43054408516</v>
      </c>
      <c r="D634">
        <v>0.42752482634594</v>
      </c>
      <c r="E634">
        <v>171.113661102748</v>
      </c>
      <c r="F634">
        <v>21.7960532578016</v>
      </c>
      <c r="G634">
        <v>2067.01092418444</v>
      </c>
      <c r="H634">
        <v>0.226523429624896</v>
      </c>
      <c r="I634">
        <v>0.151336773809653</v>
      </c>
      <c r="J634">
        <v>18.6380601068376</v>
      </c>
      <c r="K634">
        <v>2.80773123131513</v>
      </c>
    </row>
    <row r="635" spans="1:11">
      <c r="A635">
        <v>633</v>
      </c>
      <c r="B635">
        <v>19.3976121196334</v>
      </c>
      <c r="C635">
        <v>1588.43001641756</v>
      </c>
      <c r="D635">
        <v>0.427524966921616</v>
      </c>
      <c r="E635">
        <v>171.113603429306</v>
      </c>
      <c r="F635">
        <v>21.7960600917117</v>
      </c>
      <c r="G635">
        <v>2067.01193782488</v>
      </c>
      <c r="H635">
        <v>0.226523405156277</v>
      </c>
      <c r="I635">
        <v>0.151336768037985</v>
      </c>
      <c r="J635">
        <v>18.6380604649277</v>
      </c>
      <c r="K635">
        <v>2.80773123131513</v>
      </c>
    </row>
    <row r="636" spans="1:11">
      <c r="A636">
        <v>634</v>
      </c>
      <c r="B636">
        <v>19.397630002868</v>
      </c>
      <c r="C636">
        <v>1588.43139461213</v>
      </c>
      <c r="D636">
        <v>0.427524862083647</v>
      </c>
      <c r="E636">
        <v>171.113733801046</v>
      </c>
      <c r="F636">
        <v>21.7960414922683</v>
      </c>
      <c r="G636">
        <v>2067.00955195345</v>
      </c>
      <c r="H636">
        <v>0.226523444953963</v>
      </c>
      <c r="I636">
        <v>0.15133677742548</v>
      </c>
      <c r="J636">
        <v>18.6380623304884</v>
      </c>
      <c r="K636">
        <v>2.80773123131513</v>
      </c>
    </row>
    <row r="637" spans="1:11">
      <c r="A637">
        <v>635</v>
      </c>
      <c r="B637">
        <v>19.3976004542593</v>
      </c>
      <c r="C637">
        <v>1588.42918801428</v>
      </c>
      <c r="D637">
        <v>0.427524877439806</v>
      </c>
      <c r="E637">
        <v>171.113532725009</v>
      </c>
      <c r="F637">
        <v>21.7960719078478</v>
      </c>
      <c r="G637">
        <v>2067.01254608413</v>
      </c>
      <c r="H637">
        <v>0.226523383129454</v>
      </c>
      <c r="I637">
        <v>0.15133676284229</v>
      </c>
      <c r="J637">
        <v>18.6380583888594</v>
      </c>
      <c r="K637">
        <v>2.80773123131513</v>
      </c>
    </row>
    <row r="638" spans="1:11">
      <c r="A638">
        <v>636</v>
      </c>
      <c r="B638">
        <v>19.3976183031268</v>
      </c>
      <c r="C638">
        <v>1588.43060144404</v>
      </c>
      <c r="D638">
        <v>0.42752485603482</v>
      </c>
      <c r="E638">
        <v>171.113658518323</v>
      </c>
      <c r="F638">
        <v>21.7960525645613</v>
      </c>
      <c r="G638">
        <v>2067.01063935622</v>
      </c>
      <c r="H638">
        <v>0.226523425787884</v>
      </c>
      <c r="I638">
        <v>0.151336772904577</v>
      </c>
      <c r="J638">
        <v>18.6380612676703</v>
      </c>
      <c r="K638">
        <v>2.80773123131513</v>
      </c>
    </row>
    <row r="639" spans="1:11">
      <c r="A639">
        <v>637</v>
      </c>
      <c r="B639">
        <v>19.3976266787672</v>
      </c>
      <c r="C639">
        <v>1588.43186044325</v>
      </c>
      <c r="D639">
        <v>0.427524953133334</v>
      </c>
      <c r="E639">
        <v>171.113764075745</v>
      </c>
      <c r="F639">
        <v>21.7960351804545</v>
      </c>
      <c r="G639">
        <v>2067.00915179788</v>
      </c>
      <c r="H639">
        <v>0.226523449969672</v>
      </c>
      <c r="I639">
        <v>0.151336778608588</v>
      </c>
      <c r="J639">
        <v>18.6380648379235</v>
      </c>
      <c r="K639">
        <v>2.80773123131513</v>
      </c>
    </row>
    <row r="640" spans="1:11">
      <c r="A640">
        <v>638</v>
      </c>
      <c r="B640">
        <v>19.397611773064</v>
      </c>
      <c r="C640">
        <v>1588.43058131758</v>
      </c>
      <c r="D640">
        <v>0.427524917100323</v>
      </c>
      <c r="E640">
        <v>171.113649481943</v>
      </c>
      <c r="F640">
        <v>21.7960526428798</v>
      </c>
      <c r="G640">
        <v>2067.01087295003</v>
      </c>
      <c r="H640">
        <v>0.226523420231191</v>
      </c>
      <c r="I640">
        <v>0.151336771593862</v>
      </c>
      <c r="J640">
        <v>18.638062249772</v>
      </c>
      <c r="K640">
        <v>2.80773123131513</v>
      </c>
    </row>
    <row r="641" spans="1:11">
      <c r="A641">
        <v>639</v>
      </c>
      <c r="B641">
        <v>19.3976265417129</v>
      </c>
      <c r="C641">
        <v>1588.43201276484</v>
      </c>
      <c r="D641">
        <v>0.427525069533753</v>
      </c>
      <c r="E641">
        <v>171.113776055825</v>
      </c>
      <c r="F641">
        <v>21.796033159759</v>
      </c>
      <c r="G641">
        <v>2067.00900079596</v>
      </c>
      <c r="H641">
        <v>0.226523442109071</v>
      </c>
      <c r="I641">
        <v>0.151336776754426</v>
      </c>
      <c r="J641">
        <v>18.6380654585417</v>
      </c>
      <c r="K641">
        <v>2.80773123131513</v>
      </c>
    </row>
    <row r="642" spans="1:11">
      <c r="A642">
        <v>640</v>
      </c>
      <c r="B642">
        <v>19.3976312563354</v>
      </c>
      <c r="C642">
        <v>1588.43249381562</v>
      </c>
      <c r="D642">
        <v>0.427525069768222</v>
      </c>
      <c r="E642">
        <v>171.113818740398</v>
      </c>
      <c r="F642">
        <v>21.796026489239</v>
      </c>
      <c r="G642">
        <v>2067.00835149487</v>
      </c>
      <c r="H642">
        <v>0.226523455145428</v>
      </c>
      <c r="I642">
        <v>0.151336779829448</v>
      </c>
      <c r="J642">
        <v>18.6380664685748</v>
      </c>
      <c r="K642">
        <v>2.80773123131513</v>
      </c>
    </row>
    <row r="643" spans="1:11">
      <c r="A643">
        <v>641</v>
      </c>
      <c r="B643">
        <v>19.397635506614</v>
      </c>
      <c r="C643">
        <v>1588.43266518862</v>
      </c>
      <c r="D643">
        <v>0.427525066937882</v>
      </c>
      <c r="E643">
        <v>171.113838342374</v>
      </c>
      <c r="F643">
        <v>21.7960242769969</v>
      </c>
      <c r="G643">
        <v>2067.00784482432</v>
      </c>
      <c r="H643">
        <v>0.226523448944873</v>
      </c>
      <c r="I643">
        <v>0.151336778366858</v>
      </c>
      <c r="J643">
        <v>18.6380663061824</v>
      </c>
      <c r="K643">
        <v>2.80773123131513</v>
      </c>
    </row>
    <row r="644" spans="1:11">
      <c r="A644">
        <v>642</v>
      </c>
      <c r="B644">
        <v>19.3976295357334</v>
      </c>
      <c r="C644">
        <v>1588.43258469144</v>
      </c>
      <c r="D644">
        <v>0.427525066127923</v>
      </c>
      <c r="E644">
        <v>171.113825448322</v>
      </c>
      <c r="F644">
        <v>21.796025222314</v>
      </c>
      <c r="G644">
        <v>2067.00816668478</v>
      </c>
      <c r="H644">
        <v>0.226523458581908</v>
      </c>
      <c r="I644">
        <v>0.151336780640046</v>
      </c>
      <c r="J644">
        <v>18.6380668628411</v>
      </c>
      <c r="K644">
        <v>2.80773123131513</v>
      </c>
    </row>
    <row r="645" spans="1:11">
      <c r="A645">
        <v>643</v>
      </c>
      <c r="B645">
        <v>19.3976279675876</v>
      </c>
      <c r="C645">
        <v>1588.43219538764</v>
      </c>
      <c r="D645">
        <v>0.427525082439449</v>
      </c>
      <c r="E645">
        <v>171.113790740673</v>
      </c>
      <c r="F645">
        <v>21.7960306040665</v>
      </c>
      <c r="G645">
        <v>2067.00844278541</v>
      </c>
      <c r="H645">
        <v>0.22652343950827</v>
      </c>
      <c r="I645">
        <v>0.151336776140948</v>
      </c>
      <c r="J645">
        <v>18.6380660527949</v>
      </c>
      <c r="K645">
        <v>2.80773123131513</v>
      </c>
    </row>
    <row r="646" spans="1:11">
      <c r="A646">
        <v>644</v>
      </c>
      <c r="B646">
        <v>19.3976189893998</v>
      </c>
      <c r="C646">
        <v>1588.431262733</v>
      </c>
      <c r="D646">
        <v>0.427525034339123</v>
      </c>
      <c r="E646">
        <v>171.113709424493</v>
      </c>
      <c r="F646">
        <v>21.7960435369387</v>
      </c>
      <c r="G646">
        <v>2067.00998880769</v>
      </c>
      <c r="H646">
        <v>0.226523427027203</v>
      </c>
      <c r="I646">
        <v>0.151336773196908</v>
      </c>
      <c r="J646">
        <v>18.6380638493988</v>
      </c>
      <c r="K646">
        <v>2.80773123131513</v>
      </c>
    </row>
    <row r="647" spans="1:11">
      <c r="A647">
        <v>645</v>
      </c>
      <c r="B647">
        <v>19.3976444924788</v>
      </c>
      <c r="C647">
        <v>1588.43368068512</v>
      </c>
      <c r="D647">
        <v>0.427525074894203</v>
      </c>
      <c r="E647">
        <v>171.113925076986</v>
      </c>
      <c r="F647">
        <v>21.7960103787486</v>
      </c>
      <c r="G647">
        <v>2067.00653241725</v>
      </c>
      <c r="H647">
        <v>0.226523470194703</v>
      </c>
      <c r="I647">
        <v>0.151336783379277</v>
      </c>
      <c r="J647">
        <v>18.6380688441623</v>
      </c>
      <c r="K647">
        <v>2.80773123131513</v>
      </c>
    </row>
    <row r="648" spans="1:11">
      <c r="A648">
        <v>646</v>
      </c>
      <c r="B648">
        <v>19.3976265734884</v>
      </c>
      <c r="C648">
        <v>1588.43196232954</v>
      </c>
      <c r="D648">
        <v>0.427525035775478</v>
      </c>
      <c r="E648">
        <v>171.113771656697</v>
      </c>
      <c r="F648">
        <v>21.7960337931216</v>
      </c>
      <c r="G648">
        <v>2067.00931065492</v>
      </c>
      <c r="H648">
        <v>0.226523457106792</v>
      </c>
      <c r="I648">
        <v>0.151336780292095</v>
      </c>
      <c r="J648">
        <v>18.6380653049284</v>
      </c>
      <c r="K648">
        <v>2.80773123131513</v>
      </c>
    </row>
    <row r="649" spans="1:11">
      <c r="A649">
        <v>647</v>
      </c>
      <c r="B649">
        <v>19.3976354166284</v>
      </c>
      <c r="C649">
        <v>1588.43242604107</v>
      </c>
      <c r="D649">
        <v>0.427525160429226</v>
      </c>
      <c r="E649">
        <v>171.113814548034</v>
      </c>
      <c r="F649">
        <v>21.7960275879344</v>
      </c>
      <c r="G649">
        <v>2067.00907764414</v>
      </c>
      <c r="H649">
        <v>0.226523456316789</v>
      </c>
      <c r="I649">
        <v>0.151336780105749</v>
      </c>
      <c r="J649">
        <v>18.638066158244</v>
      </c>
      <c r="K649">
        <v>2.80773123131513</v>
      </c>
    </row>
    <row r="650" spans="1:11">
      <c r="A650">
        <v>648</v>
      </c>
      <c r="B650">
        <v>19.3976282486686</v>
      </c>
      <c r="C650">
        <v>1588.4322074595</v>
      </c>
      <c r="D650">
        <v>0.427525093693156</v>
      </c>
      <c r="E650">
        <v>171.113793016979</v>
      </c>
      <c r="F650">
        <v>21.7960303639651</v>
      </c>
      <c r="G650">
        <v>2067.00891673181</v>
      </c>
      <c r="H650">
        <v>0.226523450382265</v>
      </c>
      <c r="I650">
        <v>0.15133677870591</v>
      </c>
      <c r="J650">
        <v>18.638065920818</v>
      </c>
      <c r="K650">
        <v>2.80773123131513</v>
      </c>
    </row>
    <row r="651" spans="1:11">
      <c r="A651">
        <v>649</v>
      </c>
      <c r="B651">
        <v>19.3976218082424</v>
      </c>
      <c r="C651">
        <v>1588.43167382581</v>
      </c>
      <c r="D651">
        <v>0.427525070087326</v>
      </c>
      <c r="E651">
        <v>171.113745582611</v>
      </c>
      <c r="F651">
        <v>21.796037772707</v>
      </c>
      <c r="G651">
        <v>2067.00936568427</v>
      </c>
      <c r="H651">
        <v>0.226523430717572</v>
      </c>
      <c r="I651">
        <v>0.151336774067394</v>
      </c>
      <c r="J651">
        <v>18.6380648083282</v>
      </c>
      <c r="K651">
        <v>2.80773123131513</v>
      </c>
    </row>
    <row r="652" spans="1:11">
      <c r="A652">
        <v>650</v>
      </c>
      <c r="B652">
        <v>19.3976169222073</v>
      </c>
      <c r="C652">
        <v>1588.43137422697</v>
      </c>
      <c r="D652">
        <v>0.427525089713842</v>
      </c>
      <c r="E652">
        <v>171.113717723832</v>
      </c>
      <c r="F652">
        <v>21.7960419329626</v>
      </c>
      <c r="G652">
        <v>2067.00977916083</v>
      </c>
      <c r="H652">
        <v>0.226523419708962</v>
      </c>
      <c r="I652">
        <v>0.151336771470679</v>
      </c>
      <c r="J652">
        <v>18.6380643681678</v>
      </c>
      <c r="K652">
        <v>2.80773123131513</v>
      </c>
    </row>
    <row r="653" spans="1:11">
      <c r="A653">
        <v>651</v>
      </c>
      <c r="B653">
        <v>19.3976255881583</v>
      </c>
      <c r="C653">
        <v>1588.43187028651</v>
      </c>
      <c r="D653">
        <v>0.427525043630039</v>
      </c>
      <c r="E653">
        <v>171.113765059493</v>
      </c>
      <c r="F653">
        <v>21.7960351154313</v>
      </c>
      <c r="G653">
        <v>2067.00905441592</v>
      </c>
      <c r="H653">
        <v>0.226523436909464</v>
      </c>
      <c r="I653">
        <v>0.15133677552794</v>
      </c>
      <c r="J653">
        <v>18.6380649478162</v>
      </c>
      <c r="K653">
        <v>2.80773123131513</v>
      </c>
    </row>
    <row r="654" spans="1:11">
      <c r="A654">
        <v>652</v>
      </c>
      <c r="B654">
        <v>19.3976132797215</v>
      </c>
      <c r="C654">
        <v>1588.43077739298</v>
      </c>
      <c r="D654">
        <v>0.427525044746282</v>
      </c>
      <c r="E654">
        <v>171.113667083552</v>
      </c>
      <c r="F654">
        <v>21.7960501629371</v>
      </c>
      <c r="G654">
        <v>2067.01062425282</v>
      </c>
      <c r="H654">
        <v>0.226523409154357</v>
      </c>
      <c r="I654">
        <v>0.151336768981054</v>
      </c>
      <c r="J654">
        <v>18.6380627677734</v>
      </c>
      <c r="K654">
        <v>2.80773123131513</v>
      </c>
    </row>
    <row r="655" spans="1:11">
      <c r="A655">
        <v>653</v>
      </c>
      <c r="B655">
        <v>19.3976244860929</v>
      </c>
      <c r="C655">
        <v>1588.43186579579</v>
      </c>
      <c r="D655">
        <v>0.427525048570731</v>
      </c>
      <c r="E655">
        <v>171.113763990338</v>
      </c>
      <c r="F655">
        <v>21.7960352150177</v>
      </c>
      <c r="G655">
        <v>2067.00902308836</v>
      </c>
      <c r="H655">
        <v>0.226523436863384</v>
      </c>
      <c r="I655">
        <v>0.151336775517071</v>
      </c>
      <c r="J655">
        <v>18.6380650323971</v>
      </c>
      <c r="K655">
        <v>2.80773123131513</v>
      </c>
    </row>
    <row r="656" spans="1:11">
      <c r="A656">
        <v>654</v>
      </c>
      <c r="B656">
        <v>19.3976154337068</v>
      </c>
      <c r="C656">
        <v>1588.43138573799</v>
      </c>
      <c r="D656">
        <v>0.427525084833832</v>
      </c>
      <c r="E656">
        <v>171.113716125617</v>
      </c>
      <c r="F656">
        <v>21.7960418238502</v>
      </c>
      <c r="G656">
        <v>2067.00969012505</v>
      </c>
      <c r="H656">
        <v>0.226523420639415</v>
      </c>
      <c r="I656">
        <v>0.151336771690154</v>
      </c>
      <c r="J656">
        <v>18.6380647152853</v>
      </c>
      <c r="K656">
        <v>2.80773123131513</v>
      </c>
    </row>
    <row r="657" spans="1:11">
      <c r="A657">
        <v>655</v>
      </c>
      <c r="B657">
        <v>19.3976204181094</v>
      </c>
      <c r="C657">
        <v>1588.43144387449</v>
      </c>
      <c r="D657">
        <v>0.427525061664794</v>
      </c>
      <c r="E657">
        <v>171.113725762167</v>
      </c>
      <c r="F657">
        <v>21.7960409559651</v>
      </c>
      <c r="G657">
        <v>2067.00974277914</v>
      </c>
      <c r="H657">
        <v>0.226523426514533</v>
      </c>
      <c r="I657">
        <v>0.15133677307598</v>
      </c>
      <c r="J657">
        <v>18.6380642295001</v>
      </c>
      <c r="K657">
        <v>2.80773123131513</v>
      </c>
    </row>
    <row r="658" spans="1:11">
      <c r="A658">
        <v>656</v>
      </c>
      <c r="B658">
        <v>19.3976202570914</v>
      </c>
      <c r="C658">
        <v>1588.43104467023</v>
      </c>
      <c r="D658">
        <v>0.427525030823145</v>
      </c>
      <c r="E658">
        <v>171.113694963087</v>
      </c>
      <c r="F658">
        <v>21.7960464181624</v>
      </c>
      <c r="G658">
        <v>2067.01026668204</v>
      </c>
      <c r="H658">
        <v>0.226523418891691</v>
      </c>
      <c r="I658">
        <v>0.1513367712779</v>
      </c>
      <c r="J658">
        <v>18.638062744151</v>
      </c>
      <c r="K658">
        <v>2.80773123131513</v>
      </c>
    </row>
    <row r="659" spans="1:11">
      <c r="A659">
        <v>657</v>
      </c>
      <c r="B659">
        <v>19.3976141306212</v>
      </c>
      <c r="C659">
        <v>1588.43051383689</v>
      </c>
      <c r="D659">
        <v>0.427525016940428</v>
      </c>
      <c r="E659">
        <v>171.113647463062</v>
      </c>
      <c r="F659">
        <v>21.7960536706823</v>
      </c>
      <c r="G659">
        <v>2067.01099043736</v>
      </c>
      <c r="H659">
        <v>0.226523406587606</v>
      </c>
      <c r="I659">
        <v>0.151336768375608</v>
      </c>
      <c r="J659">
        <v>18.6380616635609</v>
      </c>
      <c r="K659">
        <v>2.80773123131513</v>
      </c>
    </row>
    <row r="660" spans="1:11">
      <c r="A660">
        <v>658</v>
      </c>
      <c r="B660">
        <v>19.3976086668565</v>
      </c>
      <c r="C660">
        <v>1588.43002720465</v>
      </c>
      <c r="D660">
        <v>0.427525052075179</v>
      </c>
      <c r="E660">
        <v>171.113603420605</v>
      </c>
      <c r="F660">
        <v>21.7960602146002</v>
      </c>
      <c r="G660">
        <v>2067.01162240449</v>
      </c>
      <c r="H660">
        <v>0.226523386804989</v>
      </c>
      <c r="I660">
        <v>0.151336763709276</v>
      </c>
      <c r="J660">
        <v>18.6380607599321</v>
      </c>
      <c r="K660">
        <v>2.80773123131513</v>
      </c>
    </row>
    <row r="661" spans="1:11">
      <c r="A661">
        <v>659</v>
      </c>
      <c r="B661">
        <v>19.3976134348844</v>
      </c>
      <c r="C661">
        <v>1588.43044136931</v>
      </c>
      <c r="D661">
        <v>0.427525024818473</v>
      </c>
      <c r="E661">
        <v>171.113640432743</v>
      </c>
      <c r="F661">
        <v>21.7960546601224</v>
      </c>
      <c r="G661">
        <v>2067.01120527484</v>
      </c>
      <c r="H661">
        <v>0.226523407375167</v>
      </c>
      <c r="I661">
        <v>0.151336768561378</v>
      </c>
      <c r="J661">
        <v>18.6380615861377</v>
      </c>
      <c r="K661">
        <v>2.80773123131513</v>
      </c>
    </row>
    <row r="662" spans="1:11">
      <c r="A662">
        <v>660</v>
      </c>
      <c r="B662">
        <v>19.3976178028262</v>
      </c>
      <c r="C662">
        <v>1588.4306728286</v>
      </c>
      <c r="D662">
        <v>0.427525051668283</v>
      </c>
      <c r="E662">
        <v>171.113663122247</v>
      </c>
      <c r="F662">
        <v>21.7960515008814</v>
      </c>
      <c r="G662">
        <v>2067.01095285171</v>
      </c>
      <c r="H662">
        <v>0.226523409433826</v>
      </c>
      <c r="I662">
        <v>0.151336769046975</v>
      </c>
      <c r="J662">
        <v>18.6380618267062</v>
      </c>
      <c r="K662">
        <v>2.80773123131513</v>
      </c>
    </row>
    <row r="663" spans="1:11">
      <c r="A663">
        <v>661</v>
      </c>
      <c r="B663">
        <v>19.3976175001342</v>
      </c>
      <c r="C663">
        <v>1588.43056225438</v>
      </c>
      <c r="D663">
        <v>0.427525009873315</v>
      </c>
      <c r="E663">
        <v>171.113654056866</v>
      </c>
      <c r="F663">
        <v>21.7960529811961</v>
      </c>
      <c r="G663">
        <v>2067.01108771628</v>
      </c>
      <c r="H663">
        <v>0.226523410371551</v>
      </c>
      <c r="I663">
        <v>0.151336769268166</v>
      </c>
      <c r="J663">
        <v>18.6380614590165</v>
      </c>
      <c r="K663">
        <v>2.80773123131513</v>
      </c>
    </row>
    <row r="664" spans="1:11">
      <c r="A664">
        <v>662</v>
      </c>
      <c r="B664">
        <v>19.3976207955596</v>
      </c>
      <c r="C664">
        <v>1588.43086979135</v>
      </c>
      <c r="D664">
        <v>0.427525010183384</v>
      </c>
      <c r="E664">
        <v>171.113681530266</v>
      </c>
      <c r="F664">
        <v>21.7960487862131</v>
      </c>
      <c r="G664">
        <v>2067.01062740953</v>
      </c>
      <c r="H664">
        <v>0.226523415372664</v>
      </c>
      <c r="I664">
        <v>0.151336770447831</v>
      </c>
      <c r="J664">
        <v>18.6380620835288</v>
      </c>
      <c r="K664">
        <v>2.80773123131513</v>
      </c>
    </row>
    <row r="665" spans="1:11">
      <c r="A665">
        <v>663</v>
      </c>
      <c r="B665">
        <v>19.3976253699126</v>
      </c>
      <c r="C665">
        <v>1588.43125479132</v>
      </c>
      <c r="D665">
        <v>0.427525032118061</v>
      </c>
      <c r="E665">
        <v>171.113716442172</v>
      </c>
      <c r="F665">
        <v>21.7960434156506</v>
      </c>
      <c r="G665">
        <v>2067.0101127316</v>
      </c>
      <c r="H665">
        <v>0.226523419668841</v>
      </c>
      <c r="I665">
        <v>0.151336771461215</v>
      </c>
      <c r="J665">
        <v>18.6380628045843</v>
      </c>
      <c r="K665">
        <v>2.80773123131513</v>
      </c>
    </row>
    <row r="666" spans="1:11">
      <c r="A666">
        <v>664</v>
      </c>
      <c r="B666">
        <v>19.3976278585586</v>
      </c>
      <c r="C666">
        <v>1588.43148882899</v>
      </c>
      <c r="D666">
        <v>0.42752503541925</v>
      </c>
      <c r="E666">
        <v>171.113737253539</v>
      </c>
      <c r="F666">
        <v>21.7960401618183</v>
      </c>
      <c r="G666">
        <v>2067.00986399481</v>
      </c>
      <c r="H666">
        <v>0.226523428292672</v>
      </c>
      <c r="I666">
        <v>0.151336773495408</v>
      </c>
      <c r="J666">
        <v>18.6380632955865</v>
      </c>
      <c r="K666">
        <v>2.80773123131513</v>
      </c>
    </row>
    <row r="667" spans="1:11">
      <c r="A667">
        <v>665</v>
      </c>
      <c r="B667">
        <v>19.39762093883</v>
      </c>
      <c r="C667">
        <v>1588.43070608938</v>
      </c>
      <c r="D667">
        <v>0.427525012519638</v>
      </c>
      <c r="E667">
        <v>171.113668454754</v>
      </c>
      <c r="F667">
        <v>21.7960509081331</v>
      </c>
      <c r="G667">
        <v>2067.01102325918</v>
      </c>
      <c r="H667">
        <v>0.226523413571791</v>
      </c>
      <c r="I667">
        <v>0.15133677002304</v>
      </c>
      <c r="J667">
        <v>18.6380615212539</v>
      </c>
      <c r="K667">
        <v>2.80773123131513</v>
      </c>
    </row>
    <row r="668" spans="1:11">
      <c r="A668">
        <v>666</v>
      </c>
      <c r="B668">
        <v>19.3976275507957</v>
      </c>
      <c r="C668">
        <v>1588.43150247893</v>
      </c>
      <c r="D668">
        <v>0.427525029330109</v>
      </c>
      <c r="E668">
        <v>171.113738697602</v>
      </c>
      <c r="F668">
        <v>21.796039958726</v>
      </c>
      <c r="G668">
        <v>2067.00977611698</v>
      </c>
      <c r="H668">
        <v>0.226523427166618</v>
      </c>
      <c r="I668">
        <v>0.151336773229794</v>
      </c>
      <c r="J668">
        <v>18.6380632976437</v>
      </c>
      <c r="K668">
        <v>2.80773123131513</v>
      </c>
    </row>
    <row r="669" spans="1:11">
      <c r="A669">
        <v>667</v>
      </c>
      <c r="B669">
        <v>19.3976247303132</v>
      </c>
      <c r="C669">
        <v>1588.43153496835</v>
      </c>
      <c r="D669">
        <v>0.427525053483864</v>
      </c>
      <c r="E669">
        <v>171.113738784872</v>
      </c>
      <c r="F669">
        <v>21.7960395300776</v>
      </c>
      <c r="G669">
        <v>2067.00963682994</v>
      </c>
      <c r="H669">
        <v>0.22652342191984</v>
      </c>
      <c r="I669">
        <v>0.151336771992181</v>
      </c>
      <c r="J669">
        <v>18.6380637543054</v>
      </c>
      <c r="K669">
        <v>2.80773123131513</v>
      </c>
    </row>
    <row r="670" spans="1:11">
      <c r="A670">
        <v>668</v>
      </c>
      <c r="B670">
        <v>19.3976226058613</v>
      </c>
      <c r="C670">
        <v>1588.43130039683</v>
      </c>
      <c r="D670">
        <v>0.427525037514528</v>
      </c>
      <c r="E670">
        <v>171.113718323485</v>
      </c>
      <c r="F670">
        <v>21.7960428225356</v>
      </c>
      <c r="G670">
        <v>2067.00987715681</v>
      </c>
      <c r="H670">
        <v>0.226523414636052</v>
      </c>
      <c r="I670">
        <v>0.151336770274079</v>
      </c>
      <c r="J670">
        <v>18.6380632060278</v>
      </c>
      <c r="K670">
        <v>2.80773123131513</v>
      </c>
    </row>
    <row r="671" spans="1:11">
      <c r="A671">
        <v>669</v>
      </c>
      <c r="B671">
        <v>19.397618030162</v>
      </c>
      <c r="C671">
        <v>1588.43079948451</v>
      </c>
      <c r="D671">
        <v>0.427525043856897</v>
      </c>
      <c r="E671">
        <v>171.113674744107</v>
      </c>
      <c r="F671">
        <v>21.7960496465837</v>
      </c>
      <c r="G671">
        <v>2067.01073509463</v>
      </c>
      <c r="H671">
        <v>0.226523403830438</v>
      </c>
      <c r="I671">
        <v>0.151336767725246</v>
      </c>
      <c r="J671">
        <v>18.63806203844</v>
      </c>
      <c r="K671">
        <v>2.80773123131513</v>
      </c>
    </row>
    <row r="672" spans="1:11">
      <c r="A672">
        <v>670</v>
      </c>
      <c r="B672">
        <v>19.3976205298057</v>
      </c>
      <c r="C672">
        <v>1588.43095338624</v>
      </c>
      <c r="D672">
        <v>0.427525032834999</v>
      </c>
      <c r="E672">
        <v>171.1136891075</v>
      </c>
      <c r="F672">
        <v>21.7960475138368</v>
      </c>
      <c r="G672">
        <v>2067.01051621407</v>
      </c>
      <c r="H672">
        <v>0.226523409454384</v>
      </c>
      <c r="I672">
        <v>0.151336769051825</v>
      </c>
      <c r="J672">
        <v>18.6380622582184</v>
      </c>
      <c r="K672">
        <v>2.80773123131513</v>
      </c>
    </row>
    <row r="673" spans="1:11">
      <c r="A673">
        <v>671</v>
      </c>
      <c r="B673">
        <v>19.3976230623041</v>
      </c>
      <c r="C673">
        <v>1588.43113565829</v>
      </c>
      <c r="D673">
        <v>0.427525028002245</v>
      </c>
      <c r="E673">
        <v>171.113707735164</v>
      </c>
      <c r="F673">
        <v>21.7960451346705</v>
      </c>
      <c r="G673">
        <v>2067.01012419821</v>
      </c>
      <c r="H673">
        <v>0.226523408776024</v>
      </c>
      <c r="I673">
        <v>0.151336768891813</v>
      </c>
      <c r="J673">
        <v>18.6380623514136</v>
      </c>
      <c r="K673">
        <v>2.80773123131513</v>
      </c>
    </row>
    <row r="674" spans="1:11">
      <c r="A674">
        <v>672</v>
      </c>
      <c r="B674">
        <v>19.3976199951197</v>
      </c>
      <c r="C674">
        <v>1588.43088947841</v>
      </c>
      <c r="D674">
        <v>0.427525019050475</v>
      </c>
      <c r="E674">
        <v>171.11368625075</v>
      </c>
      <c r="F674">
        <v>21.7960484910953</v>
      </c>
      <c r="G674">
        <v>2067.01035352074</v>
      </c>
      <c r="H674">
        <v>0.226523400354999</v>
      </c>
      <c r="I674">
        <v>0.151336766905458</v>
      </c>
      <c r="J674">
        <v>18.6380617941861</v>
      </c>
      <c r="K674">
        <v>2.80773123131513</v>
      </c>
    </row>
    <row r="675" spans="1:11">
      <c r="A675">
        <v>673</v>
      </c>
      <c r="B675">
        <v>19.3976338173781</v>
      </c>
      <c r="C675">
        <v>1588.43174968675</v>
      </c>
      <c r="D675">
        <v>0.427524993210429</v>
      </c>
      <c r="E675">
        <v>171.113766738812</v>
      </c>
      <c r="F675">
        <v>21.7960367799743</v>
      </c>
      <c r="G675">
        <v>2067.0092789008</v>
      </c>
      <c r="H675">
        <v>0.226523425020992</v>
      </c>
      <c r="I675">
        <v>0.151336772723683</v>
      </c>
      <c r="J675">
        <v>18.6380630435504</v>
      </c>
      <c r="K675">
        <v>2.80773123131513</v>
      </c>
    </row>
    <row r="676" spans="1:11">
      <c r="A676">
        <v>674</v>
      </c>
      <c r="B676">
        <v>19.3976217108214</v>
      </c>
      <c r="C676">
        <v>1588.43094748705</v>
      </c>
      <c r="D676">
        <v>0.427525022650721</v>
      </c>
      <c r="E676">
        <v>171.113691173019</v>
      </c>
      <c r="F676">
        <v>21.7960477456461</v>
      </c>
      <c r="G676">
        <v>2067.01044519984</v>
      </c>
      <c r="H676">
        <v>0.226523405367627</v>
      </c>
      <c r="I676">
        <v>0.151336768087839</v>
      </c>
      <c r="J676">
        <v>18.6380619233923</v>
      </c>
      <c r="K676">
        <v>2.80773123131513</v>
      </c>
    </row>
    <row r="677" spans="1:11">
      <c r="A677">
        <v>675</v>
      </c>
      <c r="B677">
        <v>19.3976242273453</v>
      </c>
      <c r="C677">
        <v>1588.43166256521</v>
      </c>
      <c r="D677">
        <v>0.427525077697106</v>
      </c>
      <c r="E677">
        <v>171.113749894334</v>
      </c>
      <c r="F677">
        <v>21.796037879501</v>
      </c>
      <c r="G677">
        <v>2067.00939686737</v>
      </c>
      <c r="H677">
        <v>0.226523415396494</v>
      </c>
      <c r="I677">
        <v>0.151336770453452</v>
      </c>
      <c r="J677">
        <v>18.6380641223072</v>
      </c>
      <c r="K677">
        <v>2.80773123131513</v>
      </c>
    </row>
    <row r="678" spans="1:11">
      <c r="A678">
        <v>676</v>
      </c>
      <c r="B678">
        <v>19.3976230258944</v>
      </c>
      <c r="C678">
        <v>1588.4315580672</v>
      </c>
      <c r="D678">
        <v>0.427525092100498</v>
      </c>
      <c r="E678">
        <v>171.113740568489</v>
      </c>
      <c r="F678">
        <v>21.7960392602402</v>
      </c>
      <c r="G678">
        <v>2067.00947207744</v>
      </c>
      <c r="H678">
        <v>0.226523408008541</v>
      </c>
      <c r="I678">
        <v>0.151336768710779</v>
      </c>
      <c r="J678">
        <v>18.6380639168091</v>
      </c>
      <c r="K678">
        <v>2.80773123131513</v>
      </c>
    </row>
    <row r="679" spans="1:11">
      <c r="A679">
        <v>677</v>
      </c>
      <c r="B679">
        <v>19.3976217947968</v>
      </c>
      <c r="C679">
        <v>1588.43146422119</v>
      </c>
      <c r="D679">
        <v>0.427525140024047</v>
      </c>
      <c r="E679">
        <v>171.113730897642</v>
      </c>
      <c r="F679">
        <v>21.7960404714005</v>
      </c>
      <c r="G679">
        <v>2067.00979944287</v>
      </c>
      <c r="H679">
        <v>0.226523403464568</v>
      </c>
      <c r="I679">
        <v>0.151336767638944</v>
      </c>
      <c r="J679">
        <v>18.6380639149048</v>
      </c>
      <c r="K679">
        <v>2.80773123131513</v>
      </c>
    </row>
    <row r="680" spans="1:11">
      <c r="A680">
        <v>678</v>
      </c>
      <c r="B680">
        <v>19.3976295188466</v>
      </c>
      <c r="C680">
        <v>1588.43209254902</v>
      </c>
      <c r="D680">
        <v>0.427525111475747</v>
      </c>
      <c r="E680">
        <v>171.113788647853</v>
      </c>
      <c r="F680">
        <v>21.7960319583109</v>
      </c>
      <c r="G680">
        <v>2067.00877498658</v>
      </c>
      <c r="H680">
        <v>0.22652342024907</v>
      </c>
      <c r="I680">
        <v>0.15133677159808</v>
      </c>
      <c r="J680">
        <v>18.6380649764883</v>
      </c>
      <c r="K680">
        <v>2.80773123131513</v>
      </c>
    </row>
    <row r="681" spans="1:11">
      <c r="A681">
        <v>679</v>
      </c>
      <c r="B681">
        <v>19.397621489766</v>
      </c>
      <c r="C681">
        <v>1588.4317211018</v>
      </c>
      <c r="D681">
        <v>0.427525069436285</v>
      </c>
      <c r="E681">
        <v>171.113753226345</v>
      </c>
      <c r="F681">
        <v>21.7960369965746</v>
      </c>
      <c r="G681">
        <v>2067.0089942823</v>
      </c>
      <c r="H681">
        <v>0.226523407668828</v>
      </c>
      <c r="I681">
        <v>0.151336768630647</v>
      </c>
      <c r="J681">
        <v>18.638064490831</v>
      </c>
      <c r="K681">
        <v>2.80773123131513</v>
      </c>
    </row>
    <row r="682" spans="1:11">
      <c r="A682">
        <v>680</v>
      </c>
      <c r="B682">
        <v>19.3976231558177</v>
      </c>
      <c r="C682">
        <v>1588.43191302617</v>
      </c>
      <c r="D682">
        <v>0.427525088082232</v>
      </c>
      <c r="E682">
        <v>171.113770011919</v>
      </c>
      <c r="F682">
        <v>21.7960343910055</v>
      </c>
      <c r="G682">
        <v>2067.00872058158</v>
      </c>
      <c r="H682">
        <v>0.226523409578755</v>
      </c>
      <c r="I682">
        <v>0.151336769081161</v>
      </c>
      <c r="J682">
        <v>18.638064943938</v>
      </c>
      <c r="K682">
        <v>2.80773123131513</v>
      </c>
    </row>
    <row r="683" spans="1:11">
      <c r="A683">
        <v>681</v>
      </c>
      <c r="B683">
        <v>19.397615177138</v>
      </c>
      <c r="C683">
        <v>1588.43139749489</v>
      </c>
      <c r="D683">
        <v>0.427525108760845</v>
      </c>
      <c r="E683">
        <v>171.113722699977</v>
      </c>
      <c r="F683">
        <v>21.7960414042766</v>
      </c>
      <c r="G683">
        <v>2067.00939759185</v>
      </c>
      <c r="H683">
        <v>0.226523394973701</v>
      </c>
      <c r="I683">
        <v>0.151336765636115</v>
      </c>
      <c r="J683">
        <v>18.6380640936011</v>
      </c>
      <c r="K683">
        <v>2.80773123131513</v>
      </c>
    </row>
    <row r="684" spans="1:11">
      <c r="A684">
        <v>682</v>
      </c>
      <c r="B684">
        <v>19.3976250732527</v>
      </c>
      <c r="C684">
        <v>1588.43206067555</v>
      </c>
      <c r="D684">
        <v>0.427525097337139</v>
      </c>
      <c r="E684">
        <v>171.113783537683</v>
      </c>
      <c r="F684">
        <v>21.796032318647</v>
      </c>
      <c r="G684">
        <v>2067.00853774962</v>
      </c>
      <c r="H684">
        <v>0.226523411277259</v>
      </c>
      <c r="I684">
        <v>0.151336769481805</v>
      </c>
      <c r="J684">
        <v>18.638065200628</v>
      </c>
      <c r="K684">
        <v>2.80773123131513</v>
      </c>
    </row>
    <row r="685" spans="1:11">
      <c r="A685">
        <v>683</v>
      </c>
      <c r="B685">
        <v>19.3976179267114</v>
      </c>
      <c r="C685">
        <v>1588.43142564663</v>
      </c>
      <c r="D685">
        <v>0.427525075541198</v>
      </c>
      <c r="E685">
        <v>171.113726909838</v>
      </c>
      <c r="F685">
        <v>21.7960409961629</v>
      </c>
      <c r="G685">
        <v>2067.00948089042</v>
      </c>
      <c r="H685">
        <v>0.226523400877977</v>
      </c>
      <c r="I685">
        <v>0.151336767028818</v>
      </c>
      <c r="J685">
        <v>18.6380638766794</v>
      </c>
      <c r="K685">
        <v>2.80773123131513</v>
      </c>
    </row>
    <row r="686" spans="1:11">
      <c r="A686">
        <v>684</v>
      </c>
      <c r="B686">
        <v>19.3976282483134</v>
      </c>
      <c r="C686">
        <v>1588.4323771766</v>
      </c>
      <c r="D686">
        <v>0.427525099159743</v>
      </c>
      <c r="E686">
        <v>171.113811778792</v>
      </c>
      <c r="F686">
        <v>21.7960279127282</v>
      </c>
      <c r="G686">
        <v>2067.00817051619</v>
      </c>
      <c r="H686">
        <v>0.226523422254609</v>
      </c>
      <c r="I686">
        <v>0.151336772071147</v>
      </c>
      <c r="J686">
        <v>18.6380658534564</v>
      </c>
      <c r="K686">
        <v>2.80773123131513</v>
      </c>
    </row>
    <row r="687" spans="1:11">
      <c r="A687">
        <v>685</v>
      </c>
      <c r="B687">
        <v>19.3976213834055</v>
      </c>
      <c r="C687">
        <v>1588.43174439841</v>
      </c>
      <c r="D687">
        <v>0.427525107125306</v>
      </c>
      <c r="E687">
        <v>171.113754374811</v>
      </c>
      <c r="F687">
        <v>21.7960367350315</v>
      </c>
      <c r="G687">
        <v>2067.0089479254</v>
      </c>
      <c r="H687">
        <v>0.226523400083955</v>
      </c>
      <c r="I687">
        <v>0.151336766841524</v>
      </c>
      <c r="J687">
        <v>18.6380646771679</v>
      </c>
      <c r="K687">
        <v>2.80773123131513</v>
      </c>
    </row>
    <row r="688" spans="1:11">
      <c r="A688">
        <v>686</v>
      </c>
      <c r="B688">
        <v>19.3976273839282</v>
      </c>
      <c r="C688">
        <v>1588.43216904269</v>
      </c>
      <c r="D688">
        <v>0.42752509535086</v>
      </c>
      <c r="E688">
        <v>171.113794162593</v>
      </c>
      <c r="F688">
        <v>21.7960307859193</v>
      </c>
      <c r="G688">
        <v>2067.00847196019</v>
      </c>
      <c r="H688">
        <v>0.226523417311816</v>
      </c>
      <c r="I688">
        <v>0.151336770905239</v>
      </c>
      <c r="J688">
        <v>18.6380652914468</v>
      </c>
      <c r="K688">
        <v>2.80773123131513</v>
      </c>
    </row>
    <row r="689" spans="1:11">
      <c r="A689">
        <v>687</v>
      </c>
      <c r="B689">
        <v>19.397621713855</v>
      </c>
      <c r="C689">
        <v>1588.43159590454</v>
      </c>
      <c r="D689">
        <v>0.427525055810711</v>
      </c>
      <c r="E689">
        <v>171.113744117639</v>
      </c>
      <c r="F689">
        <v>21.7960388163809</v>
      </c>
      <c r="G689">
        <v>2067.00902294397</v>
      </c>
      <c r="H689">
        <v>0.226523398234327</v>
      </c>
      <c r="I689">
        <v>0.151336766405233</v>
      </c>
      <c r="J689">
        <v>18.6380639641447</v>
      </c>
      <c r="K689">
        <v>2.80773123131513</v>
      </c>
    </row>
    <row r="690" spans="1:11">
      <c r="A690">
        <v>688</v>
      </c>
      <c r="B690">
        <v>19.3976273464413</v>
      </c>
      <c r="C690">
        <v>1588.43235205871</v>
      </c>
      <c r="D690">
        <v>0.427525105679489</v>
      </c>
      <c r="E690">
        <v>171.11380857487</v>
      </c>
      <c r="F690">
        <v>21.7960283162096</v>
      </c>
      <c r="G690">
        <v>2067.00809884348</v>
      </c>
      <c r="H690">
        <v>0.226523417805204</v>
      </c>
      <c r="I690">
        <v>0.151336771021619</v>
      </c>
      <c r="J690">
        <v>18.6380659287943</v>
      </c>
      <c r="K690">
        <v>2.80773123131513</v>
      </c>
    </row>
    <row r="691" spans="1:11">
      <c r="A691">
        <v>689</v>
      </c>
      <c r="B691">
        <v>19.3976299289653</v>
      </c>
      <c r="C691">
        <v>1588.43252692538</v>
      </c>
      <c r="D691">
        <v>0.427525072991516</v>
      </c>
      <c r="E691">
        <v>171.113825470706</v>
      </c>
      <c r="F691">
        <v>21.7960258786371</v>
      </c>
      <c r="G691">
        <v>2067.00770781694</v>
      </c>
      <c r="H691">
        <v>0.226523421727803</v>
      </c>
      <c r="I691">
        <v>0.151336771946884</v>
      </c>
      <c r="J691">
        <v>18.6380660999232</v>
      </c>
      <c r="K691">
        <v>2.80773123131513</v>
      </c>
    </row>
    <row r="692" spans="1:11">
      <c r="A692">
        <v>690</v>
      </c>
      <c r="B692">
        <v>19.3976214252719</v>
      </c>
      <c r="C692">
        <v>1588.43168872102</v>
      </c>
      <c r="D692">
        <v>0.427525091639753</v>
      </c>
      <c r="E692">
        <v>171.11375041741</v>
      </c>
      <c r="F692">
        <v>21.7960374238162</v>
      </c>
      <c r="G692">
        <v>2067.00907447751</v>
      </c>
      <c r="H692">
        <v>0.226523402138036</v>
      </c>
      <c r="I692">
        <v>0.151336767326041</v>
      </c>
      <c r="J692">
        <v>18.6380644178407</v>
      </c>
      <c r="K692">
        <v>2.80773123131513</v>
      </c>
    </row>
    <row r="693" spans="1:11">
      <c r="A693">
        <v>691</v>
      </c>
      <c r="B693">
        <v>19.3976216208127</v>
      </c>
      <c r="C693">
        <v>1588.43183809422</v>
      </c>
      <c r="D693">
        <v>0.427525092937371</v>
      </c>
      <c r="E693">
        <v>171.113762415091</v>
      </c>
      <c r="F693">
        <v>21.7960354697296</v>
      </c>
      <c r="G693">
        <v>2067.00890426169</v>
      </c>
      <c r="H693">
        <v>0.226523405362986</v>
      </c>
      <c r="I693">
        <v>0.151336768086744</v>
      </c>
      <c r="J693">
        <v>18.6380649019713</v>
      </c>
      <c r="K693">
        <v>2.80773123131513</v>
      </c>
    </row>
    <row r="694" spans="1:11">
      <c r="A694">
        <v>692</v>
      </c>
      <c r="B694">
        <v>19.3976183483998</v>
      </c>
      <c r="C694">
        <v>1588.43143746167</v>
      </c>
      <c r="D694">
        <v>0.427525113881134</v>
      </c>
      <c r="E694">
        <v>171.113727382179</v>
      </c>
      <c r="F694">
        <v>21.7960408235768</v>
      </c>
      <c r="G694">
        <v>2067.0094699633</v>
      </c>
      <c r="H694">
        <v>0.226523392972709</v>
      </c>
      <c r="I694">
        <v>0.151336765164121</v>
      </c>
      <c r="J694">
        <v>18.6380639937483</v>
      </c>
      <c r="K694">
        <v>2.80773123131513</v>
      </c>
    </row>
    <row r="695" spans="1:11">
      <c r="A695">
        <v>693</v>
      </c>
      <c r="B695">
        <v>19.3976139114778</v>
      </c>
      <c r="C695">
        <v>1588.43106706558</v>
      </c>
      <c r="D695">
        <v>0.427525105387748</v>
      </c>
      <c r="E695">
        <v>171.113693438895</v>
      </c>
      <c r="F695">
        <v>21.7960458556879</v>
      </c>
      <c r="G695">
        <v>2067.01006295329</v>
      </c>
      <c r="H695">
        <v>0.226523387851174</v>
      </c>
      <c r="I695">
        <v>0.151336763956051</v>
      </c>
      <c r="J695">
        <v>18.6380633401463</v>
      </c>
      <c r="K695">
        <v>2.80773123131513</v>
      </c>
    </row>
    <row r="696" spans="1:11">
      <c r="A696">
        <v>694</v>
      </c>
      <c r="B696">
        <v>19.3976215458075</v>
      </c>
      <c r="C696">
        <v>1588.43165348608</v>
      </c>
      <c r="D696">
        <v>0.427525111230224</v>
      </c>
      <c r="E696">
        <v>171.113748222812</v>
      </c>
      <c r="F696">
        <v>21.7960379077473</v>
      </c>
      <c r="G696">
        <v>2067.0091052749</v>
      </c>
      <c r="H696">
        <v>0.226523396138361</v>
      </c>
      <c r="I696">
        <v>0.151336765910836</v>
      </c>
      <c r="J696">
        <v>18.6380642425979</v>
      </c>
      <c r="K696">
        <v>2.80773123131513</v>
      </c>
    </row>
    <row r="697" spans="1:11">
      <c r="A697">
        <v>695</v>
      </c>
      <c r="B697">
        <v>19.3976204561022</v>
      </c>
      <c r="C697">
        <v>1588.43164375579</v>
      </c>
      <c r="D697">
        <v>0.427525171451441</v>
      </c>
      <c r="E697">
        <v>171.113744721827</v>
      </c>
      <c r="F697">
        <v>21.7960379374038</v>
      </c>
      <c r="G697">
        <v>2067.00922012056</v>
      </c>
      <c r="H697">
        <v>0.22652339086436</v>
      </c>
      <c r="I697">
        <v>0.151336764666802</v>
      </c>
      <c r="J697">
        <v>18.6380645904406</v>
      </c>
      <c r="K697">
        <v>2.80773123131513</v>
      </c>
    </row>
    <row r="698" spans="1:11">
      <c r="A698">
        <v>696</v>
      </c>
      <c r="B698">
        <v>19.3976126746799</v>
      </c>
      <c r="C698">
        <v>1588.43109574022</v>
      </c>
      <c r="D698">
        <v>0.427525129683041</v>
      </c>
      <c r="E698">
        <v>171.113694853102</v>
      </c>
      <c r="F698">
        <v>21.7960454776482</v>
      </c>
      <c r="G698">
        <v>2067.00994847484</v>
      </c>
      <c r="H698">
        <v>0.22652338441475</v>
      </c>
      <c r="I698">
        <v>0.151336763145466</v>
      </c>
      <c r="J698">
        <v>18.6380635656685</v>
      </c>
      <c r="K698">
        <v>2.80773123131513</v>
      </c>
    </row>
    <row r="699" spans="1:11">
      <c r="A699">
        <v>697</v>
      </c>
      <c r="B699">
        <v>19.3976120123035</v>
      </c>
      <c r="C699">
        <v>1588.43078506312</v>
      </c>
      <c r="D699">
        <v>0.427525080255041</v>
      </c>
      <c r="E699">
        <v>171.113670153966</v>
      </c>
      <c r="F699">
        <v>21.7960497775232</v>
      </c>
      <c r="G699">
        <v>2067.01043000629</v>
      </c>
      <c r="H699">
        <v>0.226523381654491</v>
      </c>
      <c r="I699">
        <v>0.151336762494375</v>
      </c>
      <c r="J699">
        <v>18.638062502857</v>
      </c>
      <c r="K699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15.8199172238041</v>
      </c>
    </row>
    <row r="2" spans="1:13">
      <c r="B2" t="s">
        <v>32</v>
      </c>
      <c r="C2">
        <v>20.1102821117682</v>
      </c>
    </row>
    <row r="3" spans="1:13">
      <c r="B3" t="s">
        <v>33</v>
      </c>
      <c r="C3">
        <v>20.576482960138</v>
      </c>
    </row>
    <row r="4" spans="1:13">
      <c r="B4" t="s">
        <v>34</v>
      </c>
      <c r="C4">
        <v>10.3838875155319</v>
      </c>
    </row>
    <row r="5" spans="1:13">
      <c r="B5" t="s">
        <v>35</v>
      </c>
      <c r="C5">
        <v>271.609575073821</v>
      </c>
    </row>
    <row r="6" spans="1:13">
      <c r="B6" t="s">
        <v>36</v>
      </c>
      <c r="C6">
        <v>166.120307662951</v>
      </c>
    </row>
    <row r="7" spans="1:13">
      <c r="B7" t="s">
        <v>37</v>
      </c>
      <c r="C7">
        <v>0.611614327726852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16.3876994945462</v>
      </c>
      <c r="E9">
        <v>20.576482960138</v>
      </c>
      <c r="F9">
        <v>20.2667639672955</v>
      </c>
      <c r="G9">
        <v>18.8346888914194</v>
      </c>
      <c r="H9">
        <v>16.9912811529146</v>
      </c>
      <c r="I9">
        <v>14.9884043741079</v>
      </c>
      <c r="J9">
        <v>12.9254392090446</v>
      </c>
      <c r="K9">
        <v>10.8374218312894</v>
      </c>
      <c r="L9">
        <v>5.94042322846244</v>
      </c>
      <c r="M9">
        <v>6.21724893790088e-15</v>
      </c>
    </row>
    <row r="10" spans="1:13">
      <c r="B10" t="s">
        <v>40</v>
      </c>
      <c r="C10">
        <v>0</v>
      </c>
      <c r="D10">
        <v>16.6925331118378</v>
      </c>
      <c r="E10">
        <v>6.76236876010377</v>
      </c>
      <c r="F10">
        <v>3.09072536996082</v>
      </c>
      <c r="G10">
        <v>1.86590633616707</v>
      </c>
      <c r="H10">
        <v>1.26592354077476</v>
      </c>
      <c r="I10">
        <v>0.913447768343898</v>
      </c>
      <c r="J10">
        <v>0.681058537548848</v>
      </c>
      <c r="K10">
        <v>0.513911588470496</v>
      </c>
      <c r="L10">
        <v>0.914713107752671</v>
      </c>
      <c r="M10">
        <v>0.248523695144175</v>
      </c>
    </row>
    <row r="11" spans="1:13">
      <c r="B11" t="s">
        <v>41</v>
      </c>
      <c r="C11">
        <v>0</v>
      </c>
      <c r="D11">
        <v>0.304833617291618</v>
      </c>
      <c r="E11">
        <v>2.57358529451199</v>
      </c>
      <c r="F11">
        <v>3.40044436280328</v>
      </c>
      <c r="G11">
        <v>3.29798141204323</v>
      </c>
      <c r="H11">
        <v>3.10933127927952</v>
      </c>
      <c r="I11">
        <v>2.91632454715067</v>
      </c>
      <c r="J11">
        <v>2.74402370261214</v>
      </c>
      <c r="K11">
        <v>2.60192896622565</v>
      </c>
      <c r="L11">
        <v>5.81171171057964</v>
      </c>
      <c r="M11">
        <v>6.18894692360661</v>
      </c>
    </row>
    <row r="12" spans="1:13">
      <c r="B12" t="s">
        <v>42</v>
      </c>
      <c r="C12">
        <v>0</v>
      </c>
      <c r="D12">
        <v>0.79642859891525</v>
      </c>
      <c r="E12">
        <v>1</v>
      </c>
      <c r="F12">
        <v>0.984947913915004</v>
      </c>
      <c r="G12">
        <v>0.915350253389128</v>
      </c>
      <c r="H12">
        <v>0.825762166733312</v>
      </c>
      <c r="I12">
        <v>0.728424017026831</v>
      </c>
      <c r="J12">
        <v>0.628165621602317</v>
      </c>
      <c r="K12">
        <v>0.526689709426257</v>
      </c>
      <c r="L12">
        <v>0.288699640262653</v>
      </c>
      <c r="M12">
        <v>3.02153140065059e-16</v>
      </c>
    </row>
    <row r="15" spans="1:13">
      <c r="A15" t="s">
        <v>55</v>
      </c>
      <c r="B15" t="s">
        <v>56</v>
      </c>
      <c r="C15">
        <v>19.9425718789922</v>
      </c>
    </row>
    <row r="16" spans="1:13">
      <c r="B16" t="s">
        <v>57</v>
      </c>
      <c r="C16">
        <v>19.1065675011652</v>
      </c>
    </row>
    <row r="17" spans="1:13">
      <c r="B17" t="s">
        <v>58</v>
      </c>
      <c r="C17">
        <v>28.4403275157529</v>
      </c>
    </row>
    <row r="18" spans="1:13">
      <c r="B18" t="s">
        <v>59</v>
      </c>
      <c r="C18">
        <v>16.0738241925323</v>
      </c>
    </row>
    <row r="19" spans="1:13">
      <c r="B19" t="s">
        <v>60</v>
      </c>
      <c r="C19">
        <v>437.981043742595</v>
      </c>
    </row>
    <row r="20" spans="1:13">
      <c r="B20" t="s">
        <v>61</v>
      </c>
      <c r="C20">
        <v>230.837660787314</v>
      </c>
    </row>
    <row r="21" spans="1:13">
      <c r="B21" t="s">
        <v>62</v>
      </c>
      <c r="C21">
        <v>0.527049433041169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24.8377501200091</v>
      </c>
      <c r="E23">
        <v>28.4403275157529</v>
      </c>
      <c r="F23">
        <v>26.8821178739691</v>
      </c>
      <c r="G23">
        <v>24.3998293996973</v>
      </c>
      <c r="H23">
        <v>21.6542208104367</v>
      </c>
      <c r="I23">
        <v>18.8626312846484</v>
      </c>
      <c r="J23">
        <v>16.0991959811466</v>
      </c>
      <c r="K23">
        <v>13.3793601442372</v>
      </c>
      <c r="L23">
        <v>7.17961928821021</v>
      </c>
      <c r="M23">
        <v>3.5527136788005e-15</v>
      </c>
    </row>
    <row r="24" spans="1:13">
      <c r="B24" t="s">
        <v>40</v>
      </c>
      <c r="C24">
        <v>0</v>
      </c>
      <c r="D24">
        <v>25.9024701929526</v>
      </c>
      <c r="E24">
        <v>6.76236876010377</v>
      </c>
      <c r="F24">
        <v>3.09072536996082</v>
      </c>
      <c r="G24">
        <v>1.86590633616707</v>
      </c>
      <c r="H24">
        <v>1.26592354077476</v>
      </c>
      <c r="I24">
        <v>0.913447768343898</v>
      </c>
      <c r="J24">
        <v>0.681058537548848</v>
      </c>
      <c r="K24">
        <v>0.513911588470496</v>
      </c>
      <c r="L24">
        <v>0.914713107752671</v>
      </c>
      <c r="M24">
        <v>0.248523695144175</v>
      </c>
    </row>
    <row r="25" spans="1:13">
      <c r="B25" t="s">
        <v>41</v>
      </c>
      <c r="C25">
        <v>0</v>
      </c>
      <c r="D25">
        <v>1.06472007294347</v>
      </c>
      <c r="E25">
        <v>3.15979136435997</v>
      </c>
      <c r="F25">
        <v>4.64893501174464</v>
      </c>
      <c r="G25">
        <v>4.34819481043884</v>
      </c>
      <c r="H25">
        <v>4.01153213003541</v>
      </c>
      <c r="I25">
        <v>3.70503729413216</v>
      </c>
      <c r="J25">
        <v>3.44449384105063</v>
      </c>
      <c r="K25">
        <v>3.23374742537998</v>
      </c>
      <c r="L25">
        <v>7.11445396377962</v>
      </c>
      <c r="M25">
        <v>7.42814298335438</v>
      </c>
    </row>
    <row r="26" spans="1:13">
      <c r="B26" t="s">
        <v>42</v>
      </c>
      <c r="C26">
        <v>0</v>
      </c>
      <c r="D26">
        <v>0.873328554541141</v>
      </c>
      <c r="E26">
        <v>1</v>
      </c>
      <c r="F26">
        <v>0.945211262390676</v>
      </c>
      <c r="G26">
        <v>0.857930675593747</v>
      </c>
      <c r="H26">
        <v>0.761391400940884</v>
      </c>
      <c r="I26">
        <v>0.663235374986471</v>
      </c>
      <c r="J26">
        <v>0.566069289189072</v>
      </c>
      <c r="K26">
        <v>0.470436219021262</v>
      </c>
      <c r="L26">
        <v>0.252445028427801</v>
      </c>
      <c r="M26">
        <v>1.24918170398448e-16</v>
      </c>
    </row>
    <row r="29" spans="1:13">
      <c r="A29" t="s">
        <v>65</v>
      </c>
      <c r="B29" t="s">
        <v>66</v>
      </c>
      <c r="C29">
        <v>13.9616747934999</v>
      </c>
    </row>
    <row r="30" spans="1:13">
      <c r="B30" t="s">
        <v>67</v>
      </c>
      <c r="C30">
        <v>20.1445267327373</v>
      </c>
    </row>
    <row r="31" spans="1:13">
      <c r="B31" t="s">
        <v>68</v>
      </c>
      <c r="C31">
        <v>18.6730303104093</v>
      </c>
    </row>
    <row r="32" spans="1:13">
      <c r="B32" t="s">
        <v>69</v>
      </c>
      <c r="C32">
        <v>8.30150245279154</v>
      </c>
    </row>
    <row r="33" spans="1:12">
      <c r="B33" t="s">
        <v>70</v>
      </c>
      <c r="C33">
        <v>223.661407495792</v>
      </c>
    </row>
    <row r="34" spans="1:12">
      <c r="B34" t="s">
        <v>71</v>
      </c>
      <c r="C34">
        <v>119.959052051423</v>
      </c>
    </row>
    <row r="35" spans="1:12">
      <c r="B35" t="s">
        <v>72</v>
      </c>
      <c r="C35">
        <v>0.536342203129879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18.6730303104093</v>
      </c>
      <c r="E37">
        <v>16.9209733108205</v>
      </c>
      <c r="F37">
        <v>16.0200556341142</v>
      </c>
      <c r="G37">
        <v>14.6329462613972</v>
      </c>
      <c r="H37">
        <v>13.0289699460761</v>
      </c>
      <c r="I37">
        <v>11.3202755392201</v>
      </c>
      <c r="J37">
        <v>9.55180755021264</v>
      </c>
      <c r="K37">
        <v>5.31368569382167</v>
      </c>
      <c r="L37">
        <v>-1.77635683940025e-15</v>
      </c>
    </row>
    <row r="38" spans="1:12">
      <c r="B38" t="s">
        <v>40</v>
      </c>
      <c r="C38">
        <v>0</v>
      </c>
      <c r="D38">
        <v>18.9662984499562</v>
      </c>
      <c r="E38">
        <v>3.09072536996082</v>
      </c>
      <c r="F38">
        <v>1.86590633616707</v>
      </c>
      <c r="G38">
        <v>1.26592354077476</v>
      </c>
      <c r="H38">
        <v>0.913447768343898</v>
      </c>
      <c r="I38">
        <v>0.681058537548848</v>
      </c>
      <c r="J38">
        <v>0.513911588470496</v>
      </c>
      <c r="K38">
        <v>0.914713107752671</v>
      </c>
      <c r="L38">
        <v>0.248523695144175</v>
      </c>
    </row>
    <row r="39" spans="1:12">
      <c r="B39" t="s">
        <v>41</v>
      </c>
      <c r="C39">
        <v>0</v>
      </c>
      <c r="D39">
        <v>0.293268139546847</v>
      </c>
      <c r="E39">
        <v>4.84278236954964</v>
      </c>
      <c r="F39">
        <v>2.76682401287337</v>
      </c>
      <c r="G39">
        <v>2.65303291349175</v>
      </c>
      <c r="H39">
        <v>2.51742408366506</v>
      </c>
      <c r="I39">
        <v>2.38975294440479</v>
      </c>
      <c r="J39">
        <v>2.282379577478</v>
      </c>
      <c r="K39">
        <v>5.15283496414365</v>
      </c>
      <c r="L39">
        <v>5.56220938896584</v>
      </c>
    </row>
    <row r="40" spans="1:12">
      <c r="B40" t="s">
        <v>42</v>
      </c>
      <c r="C40">
        <v>0</v>
      </c>
      <c r="D40">
        <v>1</v>
      </c>
      <c r="E40">
        <v>0.906171790520143</v>
      </c>
      <c r="F40">
        <v>0.857924791413411</v>
      </c>
      <c r="G40">
        <v>0.783640684888733</v>
      </c>
      <c r="H40">
        <v>0.69774266573182</v>
      </c>
      <c r="I40">
        <v>0.606236660629722</v>
      </c>
      <c r="J40">
        <v>0.511529590614329</v>
      </c>
      <c r="K40">
        <v>0.28456472278415</v>
      </c>
      <c r="L40">
        <v>-9.51295429756794e-17</v>
      </c>
    </row>
    <row r="43" spans="1:12">
      <c r="A43" t="s">
        <v>75</v>
      </c>
      <c r="B43" t="s">
        <v>76</v>
      </c>
      <c r="C43">
        <v>18.3786371636948</v>
      </c>
    </row>
    <row r="44" spans="1:12">
      <c r="B44" t="s">
        <v>77</v>
      </c>
      <c r="C44">
        <v>19.0425047519346</v>
      </c>
    </row>
    <row r="45" spans="1:12">
      <c r="B45" t="s">
        <v>78</v>
      </c>
      <c r="C45">
        <v>27.2854912459994</v>
      </c>
    </row>
    <row r="46" spans="1:12">
      <c r="B46" t="s">
        <v>79</v>
      </c>
      <c r="C46">
        <v>13.6835062907783</v>
      </c>
    </row>
    <row r="47" spans="1:12">
      <c r="B47" t="s">
        <v>80</v>
      </c>
      <c r="C47">
        <v>386.847631443281</v>
      </c>
    </row>
    <row r="48" spans="1:12">
      <c r="B48" t="s">
        <v>81</v>
      </c>
      <c r="C48">
        <v>180.877909885518</v>
      </c>
    </row>
    <row r="49" spans="1:12">
      <c r="B49" t="s">
        <v>82</v>
      </c>
      <c r="C49">
        <v>0.467568869972616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27.2854912459994</v>
      </c>
      <c r="E51">
        <v>23.8356674596593</v>
      </c>
      <c r="F51">
        <v>21.837014946183</v>
      </c>
      <c r="G51">
        <v>19.5068807509382</v>
      </c>
      <c r="H51">
        <v>17.0785029759815</v>
      </c>
      <c r="I51">
        <v>14.6376426357489</v>
      </c>
      <c r="J51">
        <v>12.2087668342076</v>
      </c>
      <c r="K51">
        <v>6.60895452818561</v>
      </c>
      <c r="L51">
        <v>2.66453525910038e-15</v>
      </c>
    </row>
    <row r="52" spans="1:12">
      <c r="B52" t="s">
        <v>40</v>
      </c>
      <c r="C52">
        <v>0</v>
      </c>
      <c r="D52">
        <v>28.2736593809083</v>
      </c>
      <c r="E52">
        <v>3.09072536996082</v>
      </c>
      <c r="F52">
        <v>1.86590633616707</v>
      </c>
      <c r="G52">
        <v>1.26592354077476</v>
      </c>
      <c r="H52">
        <v>0.913447768343898</v>
      </c>
      <c r="I52">
        <v>0.681058537548848</v>
      </c>
      <c r="J52">
        <v>0.513911588470496</v>
      </c>
      <c r="K52">
        <v>0.914713107752671</v>
      </c>
      <c r="L52">
        <v>0.248523695144175</v>
      </c>
    </row>
    <row r="53" spans="1:12">
      <c r="B53" t="s">
        <v>41</v>
      </c>
      <c r="C53">
        <v>0</v>
      </c>
      <c r="D53">
        <v>0.988168134908897</v>
      </c>
      <c r="E53">
        <v>6.54054915630098</v>
      </c>
      <c r="F53">
        <v>3.86455884964339</v>
      </c>
      <c r="G53">
        <v>3.5960577360195</v>
      </c>
      <c r="H53">
        <v>3.34182554330062</v>
      </c>
      <c r="I53">
        <v>3.12191887778149</v>
      </c>
      <c r="J53">
        <v>2.94278739001172</v>
      </c>
      <c r="K53">
        <v>6.51452541377471</v>
      </c>
      <c r="L53">
        <v>6.85747822332978</v>
      </c>
    </row>
    <row r="54" spans="1:12">
      <c r="B54" t="s">
        <v>42</v>
      </c>
      <c r="C54">
        <v>0</v>
      </c>
      <c r="D54">
        <v>1</v>
      </c>
      <c r="E54">
        <v>0.873565634012693</v>
      </c>
      <c r="F54">
        <v>0.800315990256715</v>
      </c>
      <c r="G54">
        <v>0.714917703884049</v>
      </c>
      <c r="H54">
        <v>0.625918838037616</v>
      </c>
      <c r="I54">
        <v>0.536462492237336</v>
      </c>
      <c r="J54">
        <v>0.447445373958502</v>
      </c>
      <c r="K54">
        <v>0.24221497310057</v>
      </c>
      <c r="L54">
        <v>9.76539229247355e-17</v>
      </c>
    </row>
    <row r="57" spans="1:12">
      <c r="A57" t="s">
        <v>85</v>
      </c>
      <c r="B57" t="s">
        <v>86</v>
      </c>
      <c r="C57">
        <v>14.1003619319955</v>
      </c>
    </row>
    <row r="58" spans="1:12">
      <c r="B58" t="s">
        <v>87</v>
      </c>
      <c r="C58">
        <v>20.0406470766002</v>
      </c>
    </row>
    <row r="59" spans="1:12">
      <c r="B59" t="s">
        <v>88</v>
      </c>
      <c r="C59">
        <v>18.5508316941575</v>
      </c>
    </row>
    <row r="60" spans="1:12">
      <c r="B60" t="s">
        <v>89</v>
      </c>
      <c r="C60">
        <v>7.56748150562944</v>
      </c>
    </row>
    <row r="61" spans="1:12">
      <c r="B61" t="s">
        <v>90</v>
      </c>
      <c r="C61">
        <v>199.524500888272</v>
      </c>
    </row>
    <row r="62" spans="1:12">
      <c r="B62" t="s">
        <v>91</v>
      </c>
      <c r="C62">
        <v>90.5243019741859</v>
      </c>
    </row>
    <row r="63" spans="1:12">
      <c r="B63" t="s">
        <v>92</v>
      </c>
      <c r="C63">
        <v>0.453700180033915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18.5508316941575</v>
      </c>
      <c r="E65">
        <v>14.1488939382677</v>
      </c>
      <c r="F65">
        <v>13.0651306664054</v>
      </c>
      <c r="G65">
        <v>11.7263424589105</v>
      </c>
      <c r="H65">
        <v>10.2531664347766</v>
      </c>
      <c r="I65">
        <v>8.6971341421796</v>
      </c>
      <c r="J65">
        <v>4.89703202673186</v>
      </c>
      <c r="K65">
        <v>-5.32907051820075e-15</v>
      </c>
    </row>
    <row r="66" spans="1:11">
      <c r="B66" t="s">
        <v>40</v>
      </c>
      <c r="C66">
        <v>0</v>
      </c>
      <c r="D66">
        <v>18.8104206035612</v>
      </c>
      <c r="E66">
        <v>1.86590633616707</v>
      </c>
      <c r="F66">
        <v>1.26592354077476</v>
      </c>
      <c r="G66">
        <v>0.913447768343898</v>
      </c>
      <c r="H66">
        <v>0.681058537548848</v>
      </c>
      <c r="I66">
        <v>0.513911588470496</v>
      </c>
      <c r="J66">
        <v>0.914713107752671</v>
      </c>
      <c r="K66">
        <v>0.248523695144175</v>
      </c>
    </row>
    <row r="67" spans="1:11">
      <c r="B67" t="s">
        <v>41</v>
      </c>
      <c r="C67">
        <v>0</v>
      </c>
      <c r="D67">
        <v>0.259588909403724</v>
      </c>
      <c r="E67">
        <v>6.26784409205691</v>
      </c>
      <c r="F67">
        <v>2.34968681263706</v>
      </c>
      <c r="G67">
        <v>2.25223597583876</v>
      </c>
      <c r="H67">
        <v>2.15423456168277</v>
      </c>
      <c r="I67">
        <v>2.06994388106749</v>
      </c>
      <c r="J67">
        <v>4.7148152232004</v>
      </c>
      <c r="K67">
        <v>5.14555572187604</v>
      </c>
    </row>
    <row r="68" spans="1:11">
      <c r="B68" t="s">
        <v>42</v>
      </c>
      <c r="C68">
        <v>0</v>
      </c>
      <c r="D68">
        <v>1</v>
      </c>
      <c r="E68">
        <v>0.762709412253672</v>
      </c>
      <c r="F68">
        <v>0.704288135529803</v>
      </c>
      <c r="G68">
        <v>0.632119500205679</v>
      </c>
      <c r="H68">
        <v>0.552706563447814</v>
      </c>
      <c r="I68">
        <v>0.468827181744025</v>
      </c>
      <c r="J68">
        <v>0.263979109264096</v>
      </c>
      <c r="K68">
        <v>-2.87268549791173e-16</v>
      </c>
    </row>
    <row r="71" spans="1:11">
      <c r="A71" t="s">
        <v>95</v>
      </c>
      <c r="B71" t="s">
        <v>96</v>
      </c>
      <c r="C71">
        <v>18.5525823417386</v>
      </c>
    </row>
    <row r="72" spans="1:11">
      <c r="B72" t="s">
        <v>97</v>
      </c>
      <c r="C72">
        <v>18.8659879915358</v>
      </c>
    </row>
    <row r="73" spans="1:11">
      <c r="B73" t="s">
        <v>98</v>
      </c>
      <c r="C73">
        <v>27.2293088573606</v>
      </c>
    </row>
    <row r="74" spans="1:11">
      <c r="B74" t="s">
        <v>99</v>
      </c>
      <c r="C74">
        <v>12.7403352178137</v>
      </c>
    </row>
    <row r="75" spans="1:11">
      <c r="B75" t="s">
        <v>100</v>
      </c>
      <c r="C75">
        <v>352.770823640916</v>
      </c>
    </row>
    <row r="76" spans="1:11">
      <c r="B76" t="s">
        <v>101</v>
      </c>
      <c r="C76">
        <v>146.34628521663</v>
      </c>
    </row>
    <row r="77" spans="1:11">
      <c r="B77" t="s">
        <v>102</v>
      </c>
      <c r="C77">
        <v>0.414848041303991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27.2293088573606</v>
      </c>
      <c r="E79">
        <v>20.3098570712112</v>
      </c>
      <c r="F79">
        <v>18.2273002968759</v>
      </c>
      <c r="G79">
        <v>16.0153571080454</v>
      </c>
      <c r="H79">
        <v>13.7667162610147</v>
      </c>
      <c r="I79">
        <v>11.5112209040489</v>
      </c>
      <c r="J79">
        <v>6.26890057654452</v>
      </c>
      <c r="K79">
        <v>1.33226762955019e-14</v>
      </c>
    </row>
    <row r="80" spans="1:11">
      <c r="B80" t="s">
        <v>40</v>
      </c>
      <c r="C80">
        <v>0</v>
      </c>
      <c r="D80">
        <v>28.1082882816474</v>
      </c>
      <c r="E80">
        <v>1.86590633616707</v>
      </c>
      <c r="F80">
        <v>1.26592354077476</v>
      </c>
      <c r="G80">
        <v>0.913447768343898</v>
      </c>
      <c r="H80">
        <v>0.681058537548848</v>
      </c>
      <c r="I80">
        <v>0.513911588470496</v>
      </c>
      <c r="J80">
        <v>0.914713107752671</v>
      </c>
      <c r="K80">
        <v>0.248523695144175</v>
      </c>
    </row>
    <row r="81" spans="1:11">
      <c r="B81" t="s">
        <v>41</v>
      </c>
      <c r="C81">
        <v>0</v>
      </c>
      <c r="D81">
        <v>0.878979424286791</v>
      </c>
      <c r="E81">
        <v>8.78535812231647</v>
      </c>
      <c r="F81">
        <v>3.34848031511006</v>
      </c>
      <c r="G81">
        <v>3.12539095717439</v>
      </c>
      <c r="H81">
        <v>2.92969938457952</v>
      </c>
      <c r="I81">
        <v>2.76940694543627</v>
      </c>
      <c r="J81">
        <v>6.15703343525709</v>
      </c>
      <c r="K81">
        <v>6.51742427168868</v>
      </c>
    </row>
    <row r="82" spans="1:11">
      <c r="B82" t="s">
        <v>42</v>
      </c>
      <c r="C82">
        <v>0</v>
      </c>
      <c r="D82">
        <v>1</v>
      </c>
      <c r="E82">
        <v>0.745882210143614</v>
      </c>
      <c r="F82">
        <v>0.669400034806565</v>
      </c>
      <c r="G82">
        <v>0.588166126137871</v>
      </c>
      <c r="H82">
        <v>0.505584491076545</v>
      </c>
      <c r="I82">
        <v>0.422751123223506</v>
      </c>
      <c r="J82">
        <v>0.23022620990433</v>
      </c>
      <c r="K82">
        <v>4.89277064111031e-16</v>
      </c>
    </row>
    <row r="85" spans="1:11">
      <c r="A85" t="s">
        <v>105</v>
      </c>
      <c r="B85" t="s">
        <v>106</v>
      </c>
      <c r="C85">
        <v>14.7387135577532</v>
      </c>
    </row>
    <row r="86" spans="1:11">
      <c r="B86" t="s">
        <v>107</v>
      </c>
      <c r="C86">
        <v>19.8431888891061</v>
      </c>
    </row>
    <row r="87" spans="1:11">
      <c r="B87" t="s">
        <v>108</v>
      </c>
      <c r="C87">
        <v>17.7823037260057</v>
      </c>
    </row>
    <row r="88" spans="1:11">
      <c r="B88" t="s">
        <v>109</v>
      </c>
      <c r="C88">
        <v>7.08097221851878</v>
      </c>
    </row>
    <row r="89" spans="1:11">
      <c r="B89" t="s">
        <v>110</v>
      </c>
      <c r="C89">
        <v>169.524628854588</v>
      </c>
    </row>
    <row r="90" spans="1:11">
      <c r="B90" t="s">
        <v>111</v>
      </c>
      <c r="C90">
        <v>69.2683774144657</v>
      </c>
    </row>
    <row r="91" spans="1:11">
      <c r="B91" t="s">
        <v>112</v>
      </c>
      <c r="C91">
        <v>0.408603622272972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17.7823037260057</v>
      </c>
      <c r="E93">
        <v>11.9330334651618</v>
      </c>
      <c r="F93">
        <v>10.7857337947323</v>
      </c>
      <c r="G93">
        <v>9.48262222382407</v>
      </c>
      <c r="H93">
        <v>8.07998670704612</v>
      </c>
      <c r="I93">
        <v>4.59617237722527</v>
      </c>
      <c r="J93">
        <v>-5.32907051820075e-15</v>
      </c>
    </row>
    <row r="94" spans="1:11">
      <c r="B94" t="s">
        <v>40</v>
      </c>
      <c r="C94">
        <v>0</v>
      </c>
      <c r="D94">
        <v>18.0131113980127</v>
      </c>
      <c r="E94">
        <v>1.26592354077476</v>
      </c>
      <c r="F94">
        <v>0.913447768343898</v>
      </c>
      <c r="G94">
        <v>0.681058537548848</v>
      </c>
      <c r="H94">
        <v>0.513911588470496</v>
      </c>
      <c r="I94">
        <v>0.914713107752671</v>
      </c>
      <c r="J94">
        <v>0.248523695144175</v>
      </c>
    </row>
    <row r="95" spans="1:11">
      <c r="B95" t="s">
        <v>41</v>
      </c>
      <c r="C95">
        <v>0</v>
      </c>
      <c r="D95">
        <v>0.230807672007013</v>
      </c>
      <c r="E95">
        <v>7.11519380161866</v>
      </c>
      <c r="F95">
        <v>2.06074743877342</v>
      </c>
      <c r="G95">
        <v>1.98417010845708</v>
      </c>
      <c r="H95">
        <v>1.91654710524845</v>
      </c>
      <c r="I95">
        <v>4.39852743757352</v>
      </c>
      <c r="J95">
        <v>4.84469607236945</v>
      </c>
    </row>
    <row r="96" spans="1:11">
      <c r="B96" t="s">
        <v>42</v>
      </c>
      <c r="C96">
        <v>0</v>
      </c>
      <c r="D96">
        <v>1</v>
      </c>
      <c r="E96">
        <v>0.671062290298774</v>
      </c>
      <c r="F96">
        <v>0.606543109426182</v>
      </c>
      <c r="G96">
        <v>0.533261739869858</v>
      </c>
      <c r="H96">
        <v>0.454383573216644</v>
      </c>
      <c r="I96">
        <v>0.258468894022072</v>
      </c>
      <c r="J96">
        <v>-2.99683921741099e-16</v>
      </c>
    </row>
    <row r="99" spans="1:10">
      <c r="A99" t="s">
        <v>115</v>
      </c>
      <c r="B99" t="s">
        <v>116</v>
      </c>
      <c r="C99">
        <v>19.1957679720713</v>
      </c>
    </row>
    <row r="100" spans="1:10">
      <c r="B100" t="s">
        <v>117</v>
      </c>
      <c r="C100">
        <v>18.6140853085507</v>
      </c>
    </row>
    <row r="101" spans="1:10">
      <c r="B101" t="s">
        <v>118</v>
      </c>
      <c r="C101">
        <v>26.4324978441651</v>
      </c>
    </row>
    <row r="102" spans="1:10">
      <c r="B102" t="s">
        <v>119</v>
      </c>
      <c r="C102">
        <v>12.0999952709024</v>
      </c>
    </row>
    <row r="103" spans="1:10">
      <c r="B103" t="s">
        <v>120</v>
      </c>
      <c r="C103">
        <v>310.141308038204</v>
      </c>
    </row>
    <row r="104" spans="1:10">
      <c r="B104" t="s">
        <v>121</v>
      </c>
      <c r="C104">
        <v>119.847908872014</v>
      </c>
    </row>
    <row r="105" spans="1:10">
      <c r="B105" t="s">
        <v>122</v>
      </c>
      <c r="C105">
        <v>0.386430010339838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26.4324978441651</v>
      </c>
      <c r="E107">
        <v>17.4570259273686</v>
      </c>
      <c r="F107">
        <v>15.3753707668045</v>
      </c>
      <c r="G107">
        <v>13.2424410878079</v>
      </c>
      <c r="H107">
        <v>11.0913162783964</v>
      </c>
      <c r="I107">
        <v>6.06419688451233</v>
      </c>
      <c r="J107">
        <v>2.66453525910038e-15</v>
      </c>
    </row>
    <row r="108" spans="1:10">
      <c r="B108" t="s">
        <v>40</v>
      </c>
      <c r="C108">
        <v>0</v>
      </c>
      <c r="D108">
        <v>27.2241317390823</v>
      </c>
      <c r="E108">
        <v>1.26592354077476</v>
      </c>
      <c r="F108">
        <v>0.913447768343898</v>
      </c>
      <c r="G108">
        <v>0.681058537548848</v>
      </c>
      <c r="H108">
        <v>0.513911588470496</v>
      </c>
      <c r="I108">
        <v>0.914713107752671</v>
      </c>
      <c r="J108">
        <v>0.248523695144175</v>
      </c>
    </row>
    <row r="109" spans="1:10">
      <c r="B109" t="s">
        <v>41</v>
      </c>
      <c r="C109">
        <v>0</v>
      </c>
      <c r="D109">
        <v>0.791633894917189</v>
      </c>
      <c r="E109">
        <v>10.2413954575712</v>
      </c>
      <c r="F109">
        <v>2.99510292890805</v>
      </c>
      <c r="G109">
        <v>2.81398821654544</v>
      </c>
      <c r="H109">
        <v>2.665036397882</v>
      </c>
      <c r="I109">
        <v>5.94183250163675</v>
      </c>
      <c r="J109">
        <v>6.3127205796565</v>
      </c>
    </row>
    <row r="110" spans="1:10">
      <c r="B110" t="s">
        <v>42</v>
      </c>
      <c r="C110">
        <v>0</v>
      </c>
      <c r="D110">
        <v>1</v>
      </c>
      <c r="E110">
        <v>0.660437996828296</v>
      </c>
      <c r="F110">
        <v>0.581684366625176</v>
      </c>
      <c r="G110">
        <v>0.500990907703078</v>
      </c>
      <c r="H110">
        <v>0.41960908665485</v>
      </c>
      <c r="I110">
        <v>0.229422013775024</v>
      </c>
      <c r="J110">
        <v>1.00805276701784e-16</v>
      </c>
    </row>
    <row r="113" spans="1:9">
      <c r="A113" t="s">
        <v>125</v>
      </c>
      <c r="B113" t="s">
        <v>126</v>
      </c>
      <c r="C113">
        <v>15.7233850925148</v>
      </c>
    </row>
    <row r="114" spans="1:9">
      <c r="B114" t="s">
        <v>127</v>
      </c>
      <c r="C114">
        <v>19.5573097716928</v>
      </c>
    </row>
    <row r="115" spans="1:9">
      <c r="B115" t="s">
        <v>128</v>
      </c>
      <c r="C115">
        <v>16.6861175452241</v>
      </c>
    </row>
    <row r="116" spans="1:9">
      <c r="B116" t="s">
        <v>129</v>
      </c>
      <c r="C116">
        <v>6.68183927504297</v>
      </c>
    </row>
    <row r="117" spans="1:9">
      <c r="B117" t="s">
        <v>130</v>
      </c>
      <c r="C117">
        <v>138.680176931418</v>
      </c>
    </row>
    <row r="118" spans="1:9">
      <c r="B118" t="s">
        <v>131</v>
      </c>
      <c r="C118">
        <v>52.8278426527291</v>
      </c>
    </row>
    <row r="119" spans="1:9">
      <c r="B119" t="s">
        <v>132</v>
      </c>
      <c r="C119">
        <v>0.380932904915851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16.6861175452241</v>
      </c>
      <c r="E121">
        <v>10.0368078863321</v>
      </c>
      <c r="F121">
        <v>8.86910403594484</v>
      </c>
      <c r="G121">
        <v>7.5886051994369</v>
      </c>
      <c r="H121">
        <v>4.35662367340321</v>
      </c>
      <c r="I121">
        <v>-3.5527136788005e-15</v>
      </c>
    </row>
    <row r="122" spans="1:9">
      <c r="B122" t="s">
        <v>40</v>
      </c>
      <c r="C122">
        <v>0</v>
      </c>
      <c r="D122">
        <v>16.8936852385354</v>
      </c>
      <c r="E122">
        <v>0.913447768343898</v>
      </c>
      <c r="F122">
        <v>0.681058537548848</v>
      </c>
      <c r="G122">
        <v>0.513911588470496</v>
      </c>
      <c r="H122">
        <v>0.914713107752671</v>
      </c>
      <c r="I122">
        <v>0.248523695144175</v>
      </c>
    </row>
    <row r="123" spans="1:9">
      <c r="B123" t="s">
        <v>41</v>
      </c>
      <c r="C123">
        <v>0</v>
      </c>
      <c r="D123">
        <v>0.207567693311276</v>
      </c>
      <c r="E123">
        <v>7.56275742723586</v>
      </c>
      <c r="F123">
        <v>1.84876238793612</v>
      </c>
      <c r="G123">
        <v>1.79441042497844</v>
      </c>
      <c r="H123">
        <v>4.14669463378636</v>
      </c>
      <c r="I123">
        <v>4.60514736854739</v>
      </c>
    </row>
    <row r="124" spans="1:9">
      <c r="B124" t="s">
        <v>42</v>
      </c>
      <c r="C124">
        <v>0</v>
      </c>
      <c r="D124">
        <v>1</v>
      </c>
      <c r="E124">
        <v>0.601506483406313</v>
      </c>
      <c r="F124">
        <v>0.531525923385537</v>
      </c>
      <c r="G124">
        <v>0.454785553252256</v>
      </c>
      <c r="H124">
        <v>0.261092711446838</v>
      </c>
      <c r="I124">
        <v>-2.12914338471586e-16</v>
      </c>
    </row>
    <row r="127" spans="1:9">
      <c r="A127" t="s">
        <v>135</v>
      </c>
      <c r="B127" t="s">
        <v>136</v>
      </c>
      <c r="C127">
        <v>20.130538280795</v>
      </c>
    </row>
    <row r="128" spans="1:9">
      <c r="B128" t="s">
        <v>137</v>
      </c>
      <c r="C128">
        <v>18.2905746153833</v>
      </c>
    </row>
    <row r="129" spans="1:9">
      <c r="B129" t="s">
        <v>138</v>
      </c>
      <c r="C129">
        <v>25.264095961768</v>
      </c>
    </row>
    <row r="130" spans="1:9">
      <c r="B130" t="s">
        <v>139</v>
      </c>
      <c r="C130">
        <v>11.5684897301121</v>
      </c>
    </row>
    <row r="131" spans="1:9">
      <c r="B131" t="s">
        <v>140</v>
      </c>
      <c r="C131">
        <v>265.553719775917</v>
      </c>
    </row>
    <row r="132" spans="1:9">
      <c r="B132" t="s">
        <v>141</v>
      </c>
      <c r="C132">
        <v>98.2611241756445</v>
      </c>
    </row>
    <row r="133" spans="1:9">
      <c r="B133" t="s">
        <v>142</v>
      </c>
      <c r="C133">
        <v>0.370023527663482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25.264095961768</v>
      </c>
      <c r="E135">
        <v>15.0057925726763</v>
      </c>
      <c r="F135">
        <v>12.9396835768205</v>
      </c>
      <c r="G135">
        <v>10.84883048885</v>
      </c>
      <c r="H135">
        <v>5.94598495410466</v>
      </c>
      <c r="I135">
        <v>-8.88178419700125e-16</v>
      </c>
    </row>
    <row r="136" spans="1:9">
      <c r="B136" t="s">
        <v>40</v>
      </c>
      <c r="C136">
        <v>0</v>
      </c>
      <c r="D136">
        <v>25.9893482378023</v>
      </c>
      <c r="E136">
        <v>0.913447768343898</v>
      </c>
      <c r="F136">
        <v>0.681058537548848</v>
      </c>
      <c r="G136">
        <v>0.513911588470496</v>
      </c>
      <c r="H136">
        <v>0.914713107752671</v>
      </c>
      <c r="I136">
        <v>0.248523695144175</v>
      </c>
    </row>
    <row r="137" spans="1:9">
      <c r="B137" t="s">
        <v>41</v>
      </c>
      <c r="C137">
        <v>0</v>
      </c>
      <c r="D137">
        <v>0.725252276034296</v>
      </c>
      <c r="E137">
        <v>11.1717511574355</v>
      </c>
      <c r="F137">
        <v>2.74716753340463</v>
      </c>
      <c r="G137">
        <v>2.60476467644106</v>
      </c>
      <c r="H137">
        <v>5.81755864249799</v>
      </c>
      <c r="I137">
        <v>6.19450864924883</v>
      </c>
    </row>
    <row r="138" spans="1:9">
      <c r="B138" t="s">
        <v>42</v>
      </c>
      <c r="C138">
        <v>0</v>
      </c>
      <c r="D138">
        <v>1</v>
      </c>
      <c r="E138">
        <v>0.593957234621992</v>
      </c>
      <c r="F138">
        <v>0.512176790192774</v>
      </c>
      <c r="G138">
        <v>0.429416928484893</v>
      </c>
      <c r="H138">
        <v>0.235353165341942</v>
      </c>
      <c r="I138">
        <v>-3.51557570492212e-17</v>
      </c>
    </row>
    <row r="141" spans="1:9">
      <c r="A141" t="s">
        <v>145</v>
      </c>
      <c r="B141" t="s">
        <v>146</v>
      </c>
      <c r="C141">
        <v>17.1032561636867</v>
      </c>
    </row>
    <row r="142" spans="1:9">
      <c r="B142" t="s">
        <v>147</v>
      </c>
      <c r="C142">
        <v>19.1680206830228</v>
      </c>
    </row>
    <row r="143" spans="1:9">
      <c r="B143" t="s">
        <v>148</v>
      </c>
      <c r="C143">
        <v>15.3448017016444</v>
      </c>
    </row>
    <row r="144" spans="1:9">
      <c r="B144" t="s">
        <v>149</v>
      </c>
      <c r="C144">
        <v>6.32527920266511</v>
      </c>
    </row>
    <row r="145" spans="1:8">
      <c r="B145" t="s">
        <v>150</v>
      </c>
      <c r="C145">
        <v>108.77759428499</v>
      </c>
    </row>
    <row r="146" spans="1:8">
      <c r="B146" t="s">
        <v>151</v>
      </c>
      <c r="C146">
        <v>39.5910277210615</v>
      </c>
    </row>
    <row r="147" spans="1:8">
      <c r="B147" t="s">
        <v>152</v>
      </c>
      <c r="C147">
        <v>0.363963075128648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15.3448017016444</v>
      </c>
      <c r="E149">
        <v>8.31687102136737</v>
      </c>
      <c r="F149">
        <v>7.14630846461202</v>
      </c>
      <c r="G149">
        <v>4.141003818176</v>
      </c>
      <c r="H149">
        <v>0</v>
      </c>
    </row>
    <row r="150" spans="1:8">
      <c r="B150" t="s">
        <v>40</v>
      </c>
      <c r="C150">
        <v>0</v>
      </c>
      <c r="D150">
        <v>15.5331045204116</v>
      </c>
      <c r="E150">
        <v>0.681058537548848</v>
      </c>
      <c r="F150">
        <v>0.513911588470496</v>
      </c>
      <c r="G150">
        <v>0.914713107752671</v>
      </c>
      <c r="H150">
        <v>0.248523695144175</v>
      </c>
    </row>
    <row r="151" spans="1:8">
      <c r="B151" t="s">
        <v>41</v>
      </c>
      <c r="C151">
        <v>0</v>
      </c>
      <c r="D151">
        <v>0.18830281876726</v>
      </c>
      <c r="E151">
        <v>7.70898921782585</v>
      </c>
      <c r="F151">
        <v>1.68447414522585</v>
      </c>
      <c r="G151">
        <v>3.92001775418869</v>
      </c>
      <c r="H151">
        <v>4.38952751332018</v>
      </c>
    </row>
    <row r="152" spans="1:8">
      <c r="B152" t="s">
        <v>42</v>
      </c>
      <c r="C152">
        <v>0</v>
      </c>
      <c r="D152">
        <v>1</v>
      </c>
      <c r="E152">
        <v>0.541999250500326</v>
      </c>
      <c r="F152">
        <v>0.465715269806726</v>
      </c>
      <c r="G152">
        <v>0.269863625395188</v>
      </c>
      <c r="H152">
        <v>0</v>
      </c>
    </row>
    <row r="155" spans="1:8">
      <c r="A155" t="s">
        <v>155</v>
      </c>
      <c r="B155" t="s">
        <v>156</v>
      </c>
      <c r="C155">
        <v>21.3465441785247</v>
      </c>
    </row>
    <row r="156" spans="1:8">
      <c r="B156" t="s">
        <v>157</v>
      </c>
      <c r="C156">
        <v>17.8862849999529</v>
      </c>
    </row>
    <row r="157" spans="1:8">
      <c r="B157" t="s">
        <v>158</v>
      </c>
      <c r="C157">
        <v>23.8421527036073</v>
      </c>
    </row>
    <row r="158" spans="1:8">
      <c r="B158" t="s">
        <v>159</v>
      </c>
      <c r="C158">
        <v>11.0859061586347</v>
      </c>
    </row>
    <row r="159" spans="1:8">
      <c r="B159" t="s">
        <v>160</v>
      </c>
      <c r="C159">
        <v>221.46710733573</v>
      </c>
    </row>
    <row r="160" spans="1:8">
      <c r="B160" t="s">
        <v>161</v>
      </c>
      <c r="C160">
        <v>80.0069118271457</v>
      </c>
    </row>
    <row r="161" spans="1:8">
      <c r="B161" t="s">
        <v>162</v>
      </c>
      <c r="C161">
        <v>0.361258666307771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23.8421527036073</v>
      </c>
      <c r="E163">
        <v>12.7820252838185</v>
      </c>
      <c r="F163">
        <v>10.7225581610968</v>
      </c>
      <c r="G163">
        <v>5.88442713808298</v>
      </c>
      <c r="H163">
        <v>1.77635683940025e-15</v>
      </c>
    </row>
    <row r="164" spans="1:8">
      <c r="B164" t="s">
        <v>40</v>
      </c>
      <c r="C164">
        <v>0</v>
      </c>
      <c r="D164">
        <v>24.5173641925311</v>
      </c>
      <c r="E164">
        <v>0.681058537548848</v>
      </c>
      <c r="F164">
        <v>0.513911588470496</v>
      </c>
      <c r="G164">
        <v>0.914713107752671</v>
      </c>
      <c r="H164">
        <v>0.248523695144175</v>
      </c>
    </row>
    <row r="165" spans="1:8">
      <c r="B165" t="s">
        <v>41</v>
      </c>
      <c r="C165">
        <v>0</v>
      </c>
      <c r="D165">
        <v>0.675211488923808</v>
      </c>
      <c r="E165">
        <v>11.7411859573376</v>
      </c>
      <c r="F165">
        <v>2.57337871119223</v>
      </c>
      <c r="G165">
        <v>5.7528441307665</v>
      </c>
      <c r="H165">
        <v>6.13295083322715</v>
      </c>
    </row>
    <row r="166" spans="1:8">
      <c r="B166" t="s">
        <v>42</v>
      </c>
      <c r="C166">
        <v>0</v>
      </c>
      <c r="D166">
        <v>1</v>
      </c>
      <c r="E166">
        <v>0.53611036900559</v>
      </c>
      <c r="F166">
        <v>0.449731125137643</v>
      </c>
      <c r="G166">
        <v>0.246807711167485</v>
      </c>
      <c r="H166">
        <v>7.45048847510942e-17</v>
      </c>
    </row>
    <row r="169" spans="1:8">
      <c r="A169" t="s">
        <v>165</v>
      </c>
      <c r="B169" t="s">
        <v>166</v>
      </c>
      <c r="C169">
        <v>19.060192324728</v>
      </c>
    </row>
    <row r="170" spans="1:8">
      <c r="B170" t="s">
        <v>167</v>
      </c>
      <c r="C170">
        <v>18.6395233131086</v>
      </c>
    </row>
    <row r="171" spans="1:8">
      <c r="B171" t="s">
        <v>168</v>
      </c>
      <c r="C171">
        <v>13.7645052476432</v>
      </c>
    </row>
    <row r="172" spans="1:8">
      <c r="B172" t="s">
        <v>169</v>
      </c>
      <c r="C172">
        <v>5.99906945544569</v>
      </c>
    </row>
    <row r="173" spans="1:8">
      <c r="B173" t="s">
        <v>170</v>
      </c>
      <c r="C173">
        <v>80.7517641195068</v>
      </c>
    </row>
    <row r="174" spans="1:8">
      <c r="B174" t="s">
        <v>171</v>
      </c>
      <c r="C174">
        <v>28.7157432713074</v>
      </c>
    </row>
    <row r="175" spans="1:8">
      <c r="B175" t="s">
        <v>172</v>
      </c>
      <c r="C175">
        <v>0.355605150976147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13.7645052476432</v>
      </c>
      <c r="E177">
        <v>6.68138373620602</v>
      </c>
      <c r="F177">
        <v>3.91435280599943</v>
      </c>
      <c r="G177">
        <v>4.44089209850063e-16</v>
      </c>
    </row>
    <row r="178" spans="1:7">
      <c r="B178" t="s">
        <v>40</v>
      </c>
      <c r="C178">
        <v>0</v>
      </c>
      <c r="D178">
        <v>13.9358290488751</v>
      </c>
      <c r="E178">
        <v>0.513911588470496</v>
      </c>
      <c r="F178">
        <v>0.914713107752671</v>
      </c>
      <c r="G178">
        <v>0.248523695144175</v>
      </c>
    </row>
    <row r="179" spans="1:7">
      <c r="B179" t="s">
        <v>41</v>
      </c>
      <c r="C179">
        <v>0</v>
      </c>
      <c r="D179">
        <v>0.171323801231861</v>
      </c>
      <c r="E179">
        <v>7.59703309990767</v>
      </c>
      <c r="F179">
        <v>3.68174403795926</v>
      </c>
      <c r="G179">
        <v>4.16287650114361</v>
      </c>
    </row>
    <row r="180" spans="1:7">
      <c r="B180" t="s">
        <v>42</v>
      </c>
      <c r="C180">
        <v>0</v>
      </c>
      <c r="D180">
        <v>1</v>
      </c>
      <c r="E180">
        <v>0.485406748444521</v>
      </c>
      <c r="F180">
        <v>0.284380203688735</v>
      </c>
      <c r="G180">
        <v>3.22633615854882e-17</v>
      </c>
    </row>
    <row r="183" spans="1:7">
      <c r="A183" t="s">
        <v>175</v>
      </c>
      <c r="B183" t="s">
        <v>176</v>
      </c>
      <c r="C183">
        <v>22.9056527408756</v>
      </c>
    </row>
    <row r="184" spans="1:7">
      <c r="B184" t="s">
        <v>177</v>
      </c>
      <c r="C184">
        <v>17.3816558068413</v>
      </c>
    </row>
    <row r="185" spans="1:7">
      <c r="B185" t="s">
        <v>178</v>
      </c>
      <c r="C185">
        <v>22.2021557508733</v>
      </c>
    </row>
    <row r="186" spans="1:7">
      <c r="B186" t="s">
        <v>179</v>
      </c>
      <c r="C186">
        <v>10.6303028604638</v>
      </c>
    </row>
    <row r="187" spans="1:7">
      <c r="B187" t="s">
        <v>180</v>
      </c>
      <c r="C187">
        <v>179.097389723711</v>
      </c>
    </row>
    <row r="188" spans="1:7">
      <c r="B188" t="s">
        <v>181</v>
      </c>
      <c r="C188">
        <v>64.2203121993303</v>
      </c>
    </row>
    <row r="189" spans="1:7">
      <c r="B189" t="s">
        <v>182</v>
      </c>
      <c r="C189">
        <v>0.358577600144822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22.2021557508733</v>
      </c>
      <c r="E191">
        <v>10.6649579452428</v>
      </c>
      <c r="F191">
        <v>5.85634700719886</v>
      </c>
      <c r="G191">
        <v>-1.77635683940025e-15</v>
      </c>
    </row>
    <row r="192" spans="1:7">
      <c r="B192" t="s">
        <v>40</v>
      </c>
      <c r="C192">
        <v>0</v>
      </c>
      <c r="D192">
        <v>22.839879406635</v>
      </c>
      <c r="E192">
        <v>0.513911588470496</v>
      </c>
      <c r="F192">
        <v>0.914713107752671</v>
      </c>
      <c r="G192">
        <v>0.248523695144175</v>
      </c>
    </row>
    <row r="193" spans="1:7">
      <c r="B193" t="s">
        <v>41</v>
      </c>
      <c r="C193">
        <v>0</v>
      </c>
      <c r="D193">
        <v>0.637723655761679</v>
      </c>
      <c r="E193">
        <v>12.051109394101</v>
      </c>
      <c r="F193">
        <v>5.7233240457966</v>
      </c>
      <c r="G193">
        <v>6.10487070234303</v>
      </c>
    </row>
    <row r="194" spans="1:7">
      <c r="B194" t="s">
        <v>42</v>
      </c>
      <c r="C194">
        <v>0</v>
      </c>
      <c r="D194">
        <v>1</v>
      </c>
      <c r="E194">
        <v>0.480356865563529</v>
      </c>
      <c r="F194">
        <v>0.263773800747637</v>
      </c>
      <c r="G194">
        <v>-8.00083045688201e-17</v>
      </c>
    </row>
    <row r="197" spans="1:7">
      <c r="A197" t="s">
        <v>185</v>
      </c>
      <c r="B197" t="s">
        <v>186</v>
      </c>
      <c r="C197">
        <v>21.997160937711</v>
      </c>
    </row>
    <row r="198" spans="1:7">
      <c r="B198" t="s">
        <v>187</v>
      </c>
      <c r="C198">
        <v>17.8998459229831</v>
      </c>
    </row>
    <row r="199" spans="1:7">
      <c r="B199" t="s">
        <v>188</v>
      </c>
      <c r="C199">
        <v>11.9138259390986</v>
      </c>
    </row>
    <row r="200" spans="1:7">
      <c r="B200" t="s">
        <v>189</v>
      </c>
      <c r="C200">
        <v>5.70756822993233</v>
      </c>
    </row>
    <row r="201" spans="1:7">
      <c r="B201" t="s">
        <v>190</v>
      </c>
      <c r="C201">
        <v>55.3331026949247</v>
      </c>
    </row>
    <row r="202" spans="1:7">
      <c r="B202" t="s">
        <v>191</v>
      </c>
      <c r="C202">
        <v>19.774101090991</v>
      </c>
    </row>
    <row r="203" spans="1:7">
      <c r="B203" t="s">
        <v>192</v>
      </c>
      <c r="C203">
        <v>0.357364762283695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11.9138259390986</v>
      </c>
      <c r="E205">
        <v>3.63428673551561</v>
      </c>
      <c r="F205">
        <v>-4.44089209850063e-16</v>
      </c>
    </row>
    <row r="206" spans="1:7">
      <c r="B206" t="s">
        <v>40</v>
      </c>
      <c r="C206">
        <v>0</v>
      </c>
      <c r="D206">
        <v>12.0686807153475</v>
      </c>
      <c r="E206">
        <v>0.914713107752671</v>
      </c>
      <c r="F206">
        <v>0.248523695144175</v>
      </c>
    </row>
    <row r="207" spans="1:7">
      <c r="B207" t="s">
        <v>41</v>
      </c>
      <c r="C207">
        <v>0</v>
      </c>
      <c r="D207">
        <v>0.154854776248862</v>
      </c>
      <c r="E207">
        <v>9.19425231133569</v>
      </c>
      <c r="F207">
        <v>3.88281043065978</v>
      </c>
    </row>
    <row r="208" spans="1:7">
      <c r="B208" t="s">
        <v>42</v>
      </c>
      <c r="C208">
        <v>0</v>
      </c>
      <c r="D208">
        <v>1</v>
      </c>
      <c r="E208">
        <v>0.30504782880776</v>
      </c>
      <c r="F208">
        <v>-3.72751131433486e-17</v>
      </c>
    </row>
    <row r="211" spans="1:6">
      <c r="A211" t="s">
        <v>195</v>
      </c>
      <c r="B211" t="s">
        <v>196</v>
      </c>
      <c r="C211">
        <v>24.8887483227413</v>
      </c>
    </row>
    <row r="212" spans="1:6">
      <c r="B212" t="s">
        <v>197</v>
      </c>
      <c r="C212">
        <v>16.7394116725674</v>
      </c>
    </row>
    <row r="213" spans="1:6">
      <c r="B213" t="s">
        <v>198</v>
      </c>
      <c r="C213">
        <v>20.384088086092</v>
      </c>
    </row>
    <row r="214" spans="1:6">
      <c r="B214" t="s">
        <v>199</v>
      </c>
      <c r="C214">
        <v>10.1765616688866</v>
      </c>
    </row>
    <row r="215" spans="1:6">
      <c r="B215" t="s">
        <v>200</v>
      </c>
      <c r="C215">
        <v>139.517758455918</v>
      </c>
    </row>
    <row r="216" spans="1:6">
      <c r="B216" t="s">
        <v>201</v>
      </c>
      <c r="C216">
        <v>50.5352580569017</v>
      </c>
    </row>
    <row r="217" spans="1:6">
      <c r="B217" t="s">
        <v>202</v>
      </c>
      <c r="C217">
        <v>0.362213804294087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20.384088086092</v>
      </c>
      <c r="E219">
        <v>5.84938869724974</v>
      </c>
      <c r="F219">
        <v>0</v>
      </c>
    </row>
    <row r="220" spans="1:6">
      <c r="B220" t="s">
        <v>40</v>
      </c>
      <c r="C220">
        <v>0</v>
      </c>
      <c r="D220">
        <v>20.9954340469243</v>
      </c>
      <c r="E220">
        <v>0.914713107752671</v>
      </c>
      <c r="F220">
        <v>0.248523695144175</v>
      </c>
    </row>
    <row r="221" spans="1:6">
      <c r="B221" t="s">
        <v>41</v>
      </c>
      <c r="C221">
        <v>0</v>
      </c>
      <c r="D221">
        <v>0.611345960832304</v>
      </c>
      <c r="E221">
        <v>15.4494124965949</v>
      </c>
      <c r="F221">
        <v>6.09791239239392</v>
      </c>
    </row>
    <row r="222" spans="1:6">
      <c r="B222" t="s">
        <v>42</v>
      </c>
      <c r="C222">
        <v>0</v>
      </c>
      <c r="D222">
        <v>1</v>
      </c>
      <c r="E222">
        <v>0.286958566532136</v>
      </c>
      <c r="F222">
        <v>0</v>
      </c>
    </row>
    <row r="225" spans="1:5">
      <c r="A225" t="s">
        <v>205</v>
      </c>
      <c r="B225" t="s">
        <v>206</v>
      </c>
      <c r="C225">
        <v>26.6858785397056</v>
      </c>
    </row>
    <row r="226" spans="1:5">
      <c r="B226" t="s">
        <v>207</v>
      </c>
      <c r="C226">
        <v>16.8947985715887</v>
      </c>
    </row>
    <row r="227" spans="1:5">
      <c r="B227" t="s">
        <v>208</v>
      </c>
      <c r="C227">
        <v>9.78597198471546</v>
      </c>
    </row>
    <row r="228" spans="1:5">
      <c r="B228" t="s">
        <v>209</v>
      </c>
      <c r="C228">
        <v>5.40551023269857</v>
      </c>
    </row>
    <row r="229" spans="1:5">
      <c r="B229" t="s">
        <v>210</v>
      </c>
      <c r="C229">
        <v>33.4897707921374</v>
      </c>
    </row>
    <row r="230" spans="1:5">
      <c r="B230" t="s">
        <v>211</v>
      </c>
      <c r="C230">
        <v>13.2398570207448</v>
      </c>
    </row>
    <row r="231" spans="1:5">
      <c r="B231" t="s">
        <v>212</v>
      </c>
      <c r="C231">
        <v>0.395340329526926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9.78597198471546</v>
      </c>
      <c r="E233">
        <v>-1.77635683940025e-15</v>
      </c>
    </row>
    <row r="234" spans="1:5">
      <c r="B234" t="s">
        <v>40</v>
      </c>
      <c r="C234">
        <v>0</v>
      </c>
      <c r="D234">
        <v>9.93089208505674</v>
      </c>
      <c r="E234">
        <v>0.248523695144175</v>
      </c>
    </row>
    <row r="235" spans="1:5">
      <c r="B235" t="s">
        <v>41</v>
      </c>
      <c r="C235">
        <v>0</v>
      </c>
      <c r="D235">
        <v>0.144920100341273</v>
      </c>
      <c r="E235">
        <v>10.0344956798596</v>
      </c>
    </row>
    <row r="236" spans="1:5">
      <c r="B236" t="s">
        <v>42</v>
      </c>
      <c r="C236">
        <v>0</v>
      </c>
      <c r="D236">
        <v>1</v>
      </c>
      <c r="E236">
        <v>-1.81520736230873e-16</v>
      </c>
    </row>
    <row r="239" spans="1:5">
      <c r="A239" t="s">
        <v>215</v>
      </c>
      <c r="B239" t="s">
        <v>216</v>
      </c>
      <c r="C239">
        <v>27.2376523920723</v>
      </c>
    </row>
    <row r="240" spans="1:5">
      <c r="B240" t="s">
        <v>217</v>
      </c>
      <c r="C240">
        <v>15.9489582699317</v>
      </c>
    </row>
    <row r="241" spans="2:5">
      <c r="B241" t="s">
        <v>218</v>
      </c>
      <c r="C241">
        <v>18.4809193716091</v>
      </c>
    </row>
    <row r="242" spans="2:5">
      <c r="B242" t="s">
        <v>219</v>
      </c>
      <c r="C242">
        <v>9.60163867558538</v>
      </c>
    </row>
    <row r="243" spans="2:5">
      <c r="B243" t="s">
        <v>220</v>
      </c>
      <c r="C243">
        <v>103.903835578158</v>
      </c>
    </row>
    <row r="244" spans="2:5">
      <c r="B244" t="s">
        <v>221</v>
      </c>
      <c r="C244">
        <v>40.6687269832327</v>
      </c>
    </row>
    <row r="245" spans="2:5">
      <c r="B245" t="s">
        <v>222</v>
      </c>
      <c r="C245">
        <v>0.391407369679256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18.4809193716091</v>
      </c>
      <c r="E247">
        <v>0</v>
      </c>
    </row>
    <row r="248" spans="2:5">
      <c r="B248" t="s">
        <v>40</v>
      </c>
      <c r="C248">
        <v>0</v>
      </c>
      <c r="D248">
        <v>19.1121470739862</v>
      </c>
      <c r="E248">
        <v>0.248523695144175</v>
      </c>
    </row>
    <row r="249" spans="2:5">
      <c r="B249" t="s">
        <v>41</v>
      </c>
      <c r="C249">
        <v>0</v>
      </c>
      <c r="D249">
        <v>0.631227702377097</v>
      </c>
      <c r="E249">
        <v>18.7294430667533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15.8199172238041</v>
      </c>
      <c r="C2">
        <v>20.1102821117682</v>
      </c>
      <c r="D2">
        <v>20.576482960138</v>
      </c>
      <c r="E2">
        <v>10.3838875155319</v>
      </c>
      <c r="F2">
        <v>271.609575073821</v>
      </c>
      <c r="G2">
        <v>166.120307662951</v>
      </c>
      <c r="H2">
        <v>0.611614327726852</v>
      </c>
    </row>
    <row r="3" spans="1:8">
      <c r="A3" t="s">
        <v>63</v>
      </c>
      <c r="B3">
        <v>19.9425718789922</v>
      </c>
      <c r="C3">
        <v>19.1065675011652</v>
      </c>
      <c r="D3">
        <v>28.4403275157529</v>
      </c>
      <c r="E3">
        <v>16.0738241925323</v>
      </c>
      <c r="F3">
        <v>437.981043742595</v>
      </c>
      <c r="G3">
        <v>230.837660787314</v>
      </c>
      <c r="H3">
        <v>0.527049433041169</v>
      </c>
    </row>
    <row r="4" spans="1:8">
      <c r="A4" t="s">
        <v>73</v>
      </c>
      <c r="B4">
        <v>13.9616747934999</v>
      </c>
      <c r="C4">
        <v>20.1445267327373</v>
      </c>
      <c r="D4">
        <v>18.6730303104093</v>
      </c>
      <c r="E4">
        <v>8.30150245279154</v>
      </c>
      <c r="F4">
        <v>223.661407495792</v>
      </c>
      <c r="G4">
        <v>119.959052051423</v>
      </c>
      <c r="H4">
        <v>0.536342203129879</v>
      </c>
    </row>
    <row r="5" spans="1:8">
      <c r="A5" t="s">
        <v>83</v>
      </c>
      <c r="B5">
        <v>18.3786371636948</v>
      </c>
      <c r="C5">
        <v>19.0425047519346</v>
      </c>
      <c r="D5">
        <v>27.2854912459994</v>
      </c>
      <c r="E5">
        <v>13.6835062907783</v>
      </c>
      <c r="F5">
        <v>386.847631443281</v>
      </c>
      <c r="G5">
        <v>180.877909885518</v>
      </c>
      <c r="H5">
        <v>0.467568869972616</v>
      </c>
    </row>
    <row r="6" spans="1:8">
      <c r="A6" t="s">
        <v>93</v>
      </c>
      <c r="B6">
        <v>14.1003619319955</v>
      </c>
      <c r="C6">
        <v>20.0406470766002</v>
      </c>
      <c r="D6">
        <v>18.5508316941575</v>
      </c>
      <c r="E6">
        <v>7.56748150562944</v>
      </c>
      <c r="F6">
        <v>199.524500888272</v>
      </c>
      <c r="G6">
        <v>90.5243019741859</v>
      </c>
      <c r="H6">
        <v>0.453700180033915</v>
      </c>
    </row>
    <row r="7" spans="1:8">
      <c r="A7" t="s">
        <v>103</v>
      </c>
      <c r="B7">
        <v>18.5525823417386</v>
      </c>
      <c r="C7">
        <v>18.8659879915358</v>
      </c>
      <c r="D7">
        <v>27.2293088573606</v>
      </c>
      <c r="E7">
        <v>12.7403352178137</v>
      </c>
      <c r="F7">
        <v>352.770823640916</v>
      </c>
      <c r="G7">
        <v>146.34628521663</v>
      </c>
      <c r="H7">
        <v>0.414848041303991</v>
      </c>
    </row>
    <row r="8" spans="1:8">
      <c r="A8" t="s">
        <v>113</v>
      </c>
      <c r="B8">
        <v>14.7387135577532</v>
      </c>
      <c r="C8">
        <v>19.8431888891061</v>
      </c>
      <c r="D8">
        <v>17.7823037260057</v>
      </c>
      <c r="E8">
        <v>7.08097221851878</v>
      </c>
      <c r="F8">
        <v>169.524628854588</v>
      </c>
      <c r="G8">
        <v>69.2683774144657</v>
      </c>
      <c r="H8">
        <v>0.408603622272972</v>
      </c>
    </row>
    <row r="9" spans="1:8">
      <c r="A9" t="s">
        <v>123</v>
      </c>
      <c r="B9">
        <v>19.1957679720713</v>
      </c>
      <c r="C9">
        <v>18.6140853085507</v>
      </c>
      <c r="D9">
        <v>26.4324978441651</v>
      </c>
      <c r="E9">
        <v>12.0999952709024</v>
      </c>
      <c r="F9">
        <v>310.141308038204</v>
      </c>
      <c r="G9">
        <v>119.847908872014</v>
      </c>
      <c r="H9">
        <v>0.386430010339838</v>
      </c>
    </row>
    <row r="10" spans="1:8">
      <c r="A10" t="s">
        <v>133</v>
      </c>
      <c r="B10">
        <v>15.7233850925148</v>
      </c>
      <c r="C10">
        <v>19.5573097716928</v>
      </c>
      <c r="D10">
        <v>16.6861175452241</v>
      </c>
      <c r="E10">
        <v>6.68183927504297</v>
      </c>
      <c r="F10">
        <v>138.680176931418</v>
      </c>
      <c r="G10">
        <v>52.8278426527291</v>
      </c>
      <c r="H10">
        <v>0.380932904915851</v>
      </c>
    </row>
    <row r="11" spans="1:8">
      <c r="A11" t="s">
        <v>143</v>
      </c>
      <c r="B11">
        <v>20.130538280795</v>
      </c>
      <c r="C11">
        <v>18.2905746153833</v>
      </c>
      <c r="D11">
        <v>25.264095961768</v>
      </c>
      <c r="E11">
        <v>11.5684897301121</v>
      </c>
      <c r="F11">
        <v>265.553719775917</v>
      </c>
      <c r="G11">
        <v>98.2611241756445</v>
      </c>
      <c r="H11">
        <v>0.370023527663482</v>
      </c>
    </row>
    <row r="12" spans="1:8">
      <c r="A12" t="s">
        <v>153</v>
      </c>
      <c r="B12">
        <v>17.1032561636867</v>
      </c>
      <c r="C12">
        <v>19.1680206830228</v>
      </c>
      <c r="D12">
        <v>15.3448017016444</v>
      </c>
      <c r="E12">
        <v>6.32527920266511</v>
      </c>
      <c r="F12">
        <v>108.77759428499</v>
      </c>
      <c r="G12">
        <v>39.5910277210615</v>
      </c>
      <c r="H12">
        <v>0.363963075128648</v>
      </c>
    </row>
    <row r="13" spans="1:8">
      <c r="A13" t="s">
        <v>163</v>
      </c>
      <c r="B13">
        <v>21.3465441785247</v>
      </c>
      <c r="C13">
        <v>17.8862849999529</v>
      </c>
      <c r="D13">
        <v>23.8421527036073</v>
      </c>
      <c r="E13">
        <v>11.0859061586347</v>
      </c>
      <c r="F13">
        <v>221.46710733573</v>
      </c>
      <c r="G13">
        <v>80.0069118271457</v>
      </c>
      <c r="H13">
        <v>0.361258666307771</v>
      </c>
    </row>
    <row r="14" spans="1:8">
      <c r="A14" t="s">
        <v>173</v>
      </c>
      <c r="B14">
        <v>19.060192324728</v>
      </c>
      <c r="C14">
        <v>18.6395233131086</v>
      </c>
      <c r="D14">
        <v>13.7645052476432</v>
      </c>
      <c r="E14">
        <v>5.99906945544569</v>
      </c>
      <c r="F14">
        <v>80.7517641195068</v>
      </c>
      <c r="G14">
        <v>28.7157432713074</v>
      </c>
      <c r="H14">
        <v>0.355605150976147</v>
      </c>
    </row>
    <row r="15" spans="1:8">
      <c r="A15" t="s">
        <v>183</v>
      </c>
      <c r="B15">
        <v>22.9056527408756</v>
      </c>
      <c r="C15">
        <v>17.3816558068413</v>
      </c>
      <c r="D15">
        <v>22.2021557508733</v>
      </c>
      <c r="E15">
        <v>10.6303028604638</v>
      </c>
      <c r="F15">
        <v>179.097389723711</v>
      </c>
      <c r="G15">
        <v>64.2203121993303</v>
      </c>
      <c r="H15">
        <v>0.358577600144822</v>
      </c>
    </row>
    <row r="16" spans="1:8">
      <c r="A16" t="s">
        <v>193</v>
      </c>
      <c r="B16">
        <v>21.997160937711</v>
      </c>
      <c r="C16">
        <v>17.8998459229831</v>
      </c>
      <c r="D16">
        <v>11.9138259390986</v>
      </c>
      <c r="E16">
        <v>5.70756822993233</v>
      </c>
      <c r="F16">
        <v>55.3331026949247</v>
      </c>
      <c r="G16">
        <v>19.774101090991</v>
      </c>
      <c r="H16">
        <v>0.357364762283695</v>
      </c>
    </row>
    <row r="17" spans="1:8">
      <c r="A17" t="s">
        <v>203</v>
      </c>
      <c r="B17">
        <v>24.8887483227413</v>
      </c>
      <c r="C17">
        <v>16.7394116725674</v>
      </c>
      <c r="D17">
        <v>20.384088086092</v>
      </c>
      <c r="E17">
        <v>10.1765616688866</v>
      </c>
      <c r="F17">
        <v>139.517758455918</v>
      </c>
      <c r="G17">
        <v>50.5352580569017</v>
      </c>
      <c r="H17">
        <v>0.362213804294087</v>
      </c>
    </row>
    <row r="18" spans="1:8">
      <c r="A18" t="s">
        <v>213</v>
      </c>
      <c r="B18">
        <v>26.6858785397056</v>
      </c>
      <c r="C18">
        <v>16.8947985715887</v>
      </c>
      <c r="D18">
        <v>9.78597198471546</v>
      </c>
      <c r="E18">
        <v>5.40551023269857</v>
      </c>
      <c r="F18">
        <v>33.4897707921374</v>
      </c>
      <c r="G18">
        <v>13.2398570207448</v>
      </c>
      <c r="H18">
        <v>0.395340329526926</v>
      </c>
    </row>
    <row r="19" spans="1:8">
      <c r="A19" t="s">
        <v>223</v>
      </c>
      <c r="B19">
        <v>27.2376523920723</v>
      </c>
      <c r="C19">
        <v>15.9489582699317</v>
      </c>
      <c r="D19">
        <v>18.4809193716091</v>
      </c>
      <c r="E19">
        <v>9.60163867558538</v>
      </c>
      <c r="F19">
        <v>103.903835578158</v>
      </c>
      <c r="G19">
        <v>40.6687269832327</v>
      </c>
      <c r="H19">
        <v>0.391407369679256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2015-05-25T01:20:25Z</dcterms:created>
  <dcterms:modified xsi:type="dcterms:W3CDTF">2015-05-25T01:20:25Z</dcterms:modified>
</cp:coreProperties>
</file>