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<sst xmlns="http://schemas.openxmlformats.org/spreadsheetml/2006/main" count="418" uniqueCount="225">
  <si>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</si>
  <si>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</si>
  <si>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</si>
  <si>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</si>
  <si>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</si>
  <si>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</si>
  <si>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</si>
  <si>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</si>
  <si>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</si>
  <si>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</si>
  <si>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</si>
  <si>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</si>
  <si>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</si>
  <si>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</si>
  <si>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</si>
  <si>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</si>
  <si>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</si>
  <si>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</si>
  <si>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</si>
  <si>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</si>
  <si>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</si>
  <si>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</si>
  <si>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</si>
  <si>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</si>
  <si>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</si>
  <si>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</si>
  <si>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</si>
  <si>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</si>
  <si>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</si>
  <si>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</si>
  <si>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</si>
  <si>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</si>
  <si>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</si>
  <si>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</si>
  <si>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</si>
  <si>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</si>
  <si>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</si>
  <si>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</si>
  <si>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</si>
  <si>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</si>
  <si>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</si>
  <si>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</si>
  <si>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</si>
  <si>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</si>
  <si>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</si>
  <si>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</si>
  <si>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</si>
  <si>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</si>
  <si>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</si>
  <si>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</si>
  <si>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</si>
  <si>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</si>
  <si>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</si>
  <si>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</si>
  <si>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</si>
  <si>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</si>
  <si>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</si>
  <si>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</si>
  <si>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</si>
  <si>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</si>
  <si>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</si>
  <si>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</si>
  <si>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</si>
  <si>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1863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</si>
  <si>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</si>
  <si>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</si>
  <si>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</si>
  <si>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</si>
  <si>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</si>
  <si>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</si>
  <si>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</si>
  <si>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</si>
  <si>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</si>
  <si>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</si>
  <si>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</si>
  <si>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</si>
  <si>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</si>
  <si>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</si>
  <si>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</si>
  <si>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</si>
  <si>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</si>
  <si>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</si>
  <si>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</si>
  <si>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</si>
  <si>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</si>
  <si>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</si>
  <si>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</si>
  <si>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</si>
  <si>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</si>
  <si>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</si>
  <si>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</si>
  <si>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</si>
  <si>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</si>
  <si>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</si>
  <si>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</si>
  <si>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</si>
  <si>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</si>
  <si>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</si>
  <si>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</si>
  <si>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</si>
  <si>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</si>
  <si>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</si>
  <si>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</si>
  <si>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</si>
  <si>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</si>
  <si>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</si>
  <si>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</si>
  <si>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</si>
  <si>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</si>
  <si>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</si>
  <si>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</si>
  <si>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</si>
  <si>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</si>
  <si>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</si>
  <si>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</si>
  <si>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</si>
  <si>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</si>
  <si>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</si>
  <si>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</si>
  <si>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</si>
  <si>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</si>
  <si>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</si>
  <si>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</si>
  <si>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</si>
  <si>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</si>
  <si>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</si>
  <si>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</si>
  <si>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</si>
  <si>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</si>
  <si>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</si>
  <si>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</si>
  <si>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</si>
  <si>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</si>
  <si>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</si>
  <si>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</si>
  <si>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</si>
  <si>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</si>
  <si>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</si>
  <si>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</si>
  <si>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</si>
  <si>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</si>
  <si>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</si>
  <si>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</si>
  <si>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</si>
  <si>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</si>
  <si>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</si>
  <si>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</si>
  <si>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</si>
  <si>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</si>
  <si>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</si>
  <si>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</si>
  <si>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</si>
  <si>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</si>
  <si>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</si>
  <si>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</si>
  <si>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</si>
  <si>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</si>
  <si>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</si>
  <si>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</si>
  <si>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</si>
  <si>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</si>
  <si>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</si>
  <si>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</si>
  <si>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</si>
  <si>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</si>
  <si>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</si>
  <si>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</si>
  <si>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</si>
  <si>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</si>
  <si>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</si>
  <si>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</si>
  <si>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</si>
  <si>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</si>
  <si>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</si>
  <si>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</si>
  <si>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</si>
  <si>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</si>
  <si>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</si>
  <si>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</si>
  <si>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</si>
  <si>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</si>
  <si>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</si>
  <si>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</si>
  <si>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</si>
  <si>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</si>
  <si>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</si>
  <si>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</si>
  <si>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</si>
  <si>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</si>
  <si>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</si>
  <si>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</si>
  <si>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</si>
  <si>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</si>
  <si>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</si>
  <si>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</si>
  <si>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</si>
  <si>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</si>
  <si>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</si>
  <si>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</si>
  <si>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</si>
  <si>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</si>
  <si>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</si>
  <si>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</si>
  <si>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</si>
  <si>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</si>
  <si>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</si>
  <si>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</si>
  <si>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</si>
  <si>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</si>
  <si>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</si>
  <si>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</si>
  <si>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</si>
  <si>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</si>
  <si>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</si>
  <si>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</si>
  <si>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</si>
  <si>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</si>
  <si>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</si>
  <si>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</si>
  <si>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</si>
  <si>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</si>
  <si>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</si>
  <si>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</si>
  <si>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1879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</si>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</sst>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Main!$B$2:$B$753</c:f>
              <c:numCache>
                <c:formatCode>General</c:formatCode>
                <c:ptCount val="752"/>
                <c:pt idx="0">
                  <c:v>8607811.65082731</c:v>
                </c:pt>
                <c:pt idx="1">
                  <c:v>26529962.6282448</c:v>
                </c:pt>
                <c:pt idx="2">
                  <c:v>25841728.8845816</c:v>
                </c:pt>
                <c:pt idx="3">
                  <c:v>24955370.4559564</c:v>
                </c:pt>
                <c:pt idx="4">
                  <c:v>24556018.4487373</c:v>
                </c:pt>
                <c:pt idx="5">
                  <c:v>23813492.4980193</c:v>
                </c:pt>
                <c:pt idx="6">
                  <c:v>23468970.1204093</c:v>
                </c:pt>
                <c:pt idx="7">
                  <c:v>22762505.2482056</c:v>
                </c:pt>
                <c:pt idx="8">
                  <c:v>22439370.1580672</c:v>
                </c:pt>
                <c:pt idx="9">
                  <c:v>21747943.1226276</c:v>
                </c:pt>
                <c:pt idx="10">
                  <c:v>21435450.3800407</c:v>
                </c:pt>
                <c:pt idx="11">
                  <c:v>20751872.4478256</c:v>
                </c:pt>
                <c:pt idx="12">
                  <c:v>20445392.2644783</c:v>
                </c:pt>
                <c:pt idx="13">
                  <c:v>19766932.7226096</c:v>
                </c:pt>
                <c:pt idx="14">
                  <c:v>19464146.6453068</c:v>
                </c:pt>
                <c:pt idx="15">
                  <c:v>18789846.6474012</c:v>
                </c:pt>
                <c:pt idx="16">
                  <c:v>18490241.9973092</c:v>
                </c:pt>
                <c:pt idx="17">
                  <c:v>17822785.6020813</c:v>
                </c:pt>
                <c:pt idx="18">
                  <c:v>17530404.5493801</c:v>
                </c:pt>
                <c:pt idx="19">
                  <c:v>16884903.5005271</c:v>
                </c:pt>
                <c:pt idx="20">
                  <c:v>15825929.4670428</c:v>
                </c:pt>
                <c:pt idx="21">
                  <c:v>15653377.6196773</c:v>
                </c:pt>
                <c:pt idx="22">
                  <c:v>15661063.6964991</c:v>
                </c:pt>
                <c:pt idx="23">
                  <c:v>15443172.4895724</c:v>
                </c:pt>
                <c:pt idx="24">
                  <c:v>15442822.9985924</c:v>
                </c:pt>
                <c:pt idx="25">
                  <c:v>15246678.3766665</c:v>
                </c:pt>
                <c:pt idx="26">
                  <c:v>15242415.3171517</c:v>
                </c:pt>
                <c:pt idx="27">
                  <c:v>15010364.6691772</c:v>
                </c:pt>
                <c:pt idx="28">
                  <c:v>15003702.803821</c:v>
                </c:pt>
                <c:pt idx="29">
                  <c:v>14740387.0521483</c:v>
                </c:pt>
                <c:pt idx="30">
                  <c:v>14732045.7598</c:v>
                </c:pt>
                <c:pt idx="31">
                  <c:v>14441219.9579788</c:v>
                </c:pt>
                <c:pt idx="32">
                  <c:v>14140187.0487706</c:v>
                </c:pt>
                <c:pt idx="33">
                  <c:v>14053727.7795875</c:v>
                </c:pt>
                <c:pt idx="34">
                  <c:v>14043321.6962758</c:v>
                </c:pt>
                <c:pt idx="35">
                  <c:v>13716547.908347</c:v>
                </c:pt>
                <c:pt idx="36">
                  <c:v>13393676.1660834</c:v>
                </c:pt>
                <c:pt idx="37">
                  <c:v>13287792.8953262</c:v>
                </c:pt>
                <c:pt idx="38">
                  <c:v>13187165.8510578</c:v>
                </c:pt>
                <c:pt idx="39">
                  <c:v>12791252.4362759</c:v>
                </c:pt>
                <c:pt idx="40">
                  <c:v>12669443.1161951</c:v>
                </c:pt>
                <c:pt idx="41">
                  <c:v>12585993.2534242</c:v>
                </c:pt>
                <c:pt idx="42">
                  <c:v>12614322.2858038</c:v>
                </c:pt>
                <c:pt idx="43">
                  <c:v>12512666.0244432</c:v>
                </c:pt>
                <c:pt idx="44">
                  <c:v>12513620.4879435</c:v>
                </c:pt>
                <c:pt idx="45">
                  <c:v>12435336.5866437</c:v>
                </c:pt>
                <c:pt idx="46">
                  <c:v>12440674.4514295</c:v>
                </c:pt>
                <c:pt idx="47">
                  <c:v>12315583.2372269</c:v>
                </c:pt>
                <c:pt idx="48">
                  <c:v>12256164.2775042</c:v>
                </c:pt>
                <c:pt idx="49">
                  <c:v>12263256.0412328</c:v>
                </c:pt>
                <c:pt idx="50">
                  <c:v>12123769.4228065</c:v>
                </c:pt>
                <c:pt idx="51">
                  <c:v>11959337.7304401</c:v>
                </c:pt>
                <c:pt idx="52">
                  <c:v>11794242.3255626</c:v>
                </c:pt>
                <c:pt idx="53">
                  <c:v>11719906.9092586</c:v>
                </c:pt>
                <c:pt idx="54">
                  <c:v>11717735.6342709</c:v>
                </c:pt>
                <c:pt idx="55">
                  <c:v>11561889.2926439</c:v>
                </c:pt>
                <c:pt idx="56">
                  <c:v>11421393.665494</c:v>
                </c:pt>
                <c:pt idx="57">
                  <c:v>11343918.1840683</c:v>
                </c:pt>
                <c:pt idx="58">
                  <c:v>11335560.0747152</c:v>
                </c:pt>
                <c:pt idx="59">
                  <c:v>11167432.3013183</c:v>
                </c:pt>
                <c:pt idx="60">
                  <c:v>11131775.8222753</c:v>
                </c:pt>
                <c:pt idx="61">
                  <c:v>11136642.2237215</c:v>
                </c:pt>
                <c:pt idx="62">
                  <c:v>11062140.3162225</c:v>
                </c:pt>
                <c:pt idx="63">
                  <c:v>11021067.3481797</c:v>
                </c:pt>
                <c:pt idx="64">
                  <c:v>11029054.1917553</c:v>
                </c:pt>
                <c:pt idx="65">
                  <c:v>10976690.8357858</c:v>
                </c:pt>
                <c:pt idx="66">
                  <c:v>10986574.3996649</c:v>
                </c:pt>
                <c:pt idx="67">
                  <c:v>10901978.2642639</c:v>
                </c:pt>
                <c:pt idx="68">
                  <c:v>10871642.1256014</c:v>
                </c:pt>
                <c:pt idx="69">
                  <c:v>10881500.8966812</c:v>
                </c:pt>
                <c:pt idx="70">
                  <c:v>10787431.473533</c:v>
                </c:pt>
                <c:pt idx="71">
                  <c:v>10690182.9756095</c:v>
                </c:pt>
                <c:pt idx="72">
                  <c:v>10602477.4386335</c:v>
                </c:pt>
                <c:pt idx="73">
                  <c:v>10560210.7306457</c:v>
                </c:pt>
                <c:pt idx="74">
                  <c:v>10484946.0703546</c:v>
                </c:pt>
                <c:pt idx="75">
                  <c:v>10419601.131803</c:v>
                </c:pt>
                <c:pt idx="76">
                  <c:v>10386619.6560257</c:v>
                </c:pt>
                <c:pt idx="77">
                  <c:v>10385992.0204392</c:v>
                </c:pt>
                <c:pt idx="78">
                  <c:v>10299827.311329</c:v>
                </c:pt>
                <c:pt idx="79">
                  <c:v>10279607.6906394</c:v>
                </c:pt>
                <c:pt idx="80">
                  <c:v>10281919.2517613</c:v>
                </c:pt>
                <c:pt idx="81">
                  <c:v>10262028.2863804</c:v>
                </c:pt>
                <c:pt idx="82">
                  <c:v>10262848.2754574</c:v>
                </c:pt>
                <c:pt idx="83">
                  <c:v>10210149.7681782</c:v>
                </c:pt>
                <c:pt idx="84">
                  <c:v>10193941.9820956</c:v>
                </c:pt>
                <c:pt idx="85">
                  <c:v>10193760.120656</c:v>
                </c:pt>
                <c:pt idx="86">
                  <c:v>10162990.0623423</c:v>
                </c:pt>
                <c:pt idx="87">
                  <c:v>10149870.3010746</c:v>
                </c:pt>
                <c:pt idx="88">
                  <c:v>10147841.9571864</c:v>
                </c:pt>
                <c:pt idx="89">
                  <c:v>10087465.2909639</c:v>
                </c:pt>
                <c:pt idx="90">
                  <c:v>10029984.4085183</c:v>
                </c:pt>
                <c:pt idx="91">
                  <c:v>9977798.74441009</c:v>
                </c:pt>
                <c:pt idx="92">
                  <c:v>9952336.0785618</c:v>
                </c:pt>
                <c:pt idx="93">
                  <c:v>9909831.76201359</c:v>
                </c:pt>
                <c:pt idx="94">
                  <c:v>9873887.01420594</c:v>
                </c:pt>
                <c:pt idx="95">
                  <c:v>9855989.06069423</c:v>
                </c:pt>
                <c:pt idx="96">
                  <c:v>9855157.68977927</c:v>
                </c:pt>
                <c:pt idx="97">
                  <c:v>9806009.33183096</c:v>
                </c:pt>
                <c:pt idx="98">
                  <c:v>9791150.41347307</c:v>
                </c:pt>
                <c:pt idx="99">
                  <c:v>9792148.57381324</c:v>
                </c:pt>
                <c:pt idx="100">
                  <c:v>9777988.7568436</c:v>
                </c:pt>
                <c:pt idx="101">
                  <c:v>9779352.39730241</c:v>
                </c:pt>
                <c:pt idx="102">
                  <c:v>9765379.22917326</c:v>
                </c:pt>
                <c:pt idx="103">
                  <c:v>9765824.18892629</c:v>
                </c:pt>
                <c:pt idx="104">
                  <c:v>9731293.46513513</c:v>
                </c:pt>
                <c:pt idx="105">
                  <c:v>9708883.96428316</c:v>
                </c:pt>
                <c:pt idx="106">
                  <c:v>9700032.75564132</c:v>
                </c:pt>
                <c:pt idx="107">
                  <c:v>9699714.16308633</c:v>
                </c:pt>
                <c:pt idx="108">
                  <c:v>9667057.61925756</c:v>
                </c:pt>
                <c:pt idx="109">
                  <c:v>9632691.9251779</c:v>
                </c:pt>
                <c:pt idx="110">
                  <c:v>9601650.42414354</c:v>
                </c:pt>
                <c:pt idx="111">
                  <c:v>9585652.75546659</c:v>
                </c:pt>
                <c:pt idx="112">
                  <c:v>9560918.34254359</c:v>
                </c:pt>
                <c:pt idx="113">
                  <c:v>9540661.19912825</c:v>
                </c:pt>
                <c:pt idx="114">
                  <c:v>9531597.96244824</c:v>
                </c:pt>
                <c:pt idx="115">
                  <c:v>9531582.5140703</c:v>
                </c:pt>
                <c:pt idx="116">
                  <c:v>9502190.56700036</c:v>
                </c:pt>
                <c:pt idx="117">
                  <c:v>9492856.05773315</c:v>
                </c:pt>
                <c:pt idx="118">
                  <c:v>9493414.25202196</c:v>
                </c:pt>
                <c:pt idx="119">
                  <c:v>9484052.04866705</c:v>
                </c:pt>
                <c:pt idx="120">
                  <c:v>9484367.55660878</c:v>
                </c:pt>
                <c:pt idx="121">
                  <c:v>9474598.97217724</c:v>
                </c:pt>
                <c:pt idx="122">
                  <c:v>9475584.04649335</c:v>
                </c:pt>
                <c:pt idx="123">
                  <c:v>9466505.310262</c:v>
                </c:pt>
                <c:pt idx="124">
                  <c:v>9466134.30105075</c:v>
                </c:pt>
                <c:pt idx="125">
                  <c:v>9443775.4685351</c:v>
                </c:pt>
                <c:pt idx="126">
                  <c:v>9432472.6583575</c:v>
                </c:pt>
                <c:pt idx="127">
                  <c:v>9416568.92924948</c:v>
                </c:pt>
                <c:pt idx="128">
                  <c:v>9396482.76838034</c:v>
                </c:pt>
                <c:pt idx="129">
                  <c:v>9377805.16264483</c:v>
                </c:pt>
                <c:pt idx="130">
                  <c:v>9368299.17677891</c:v>
                </c:pt>
                <c:pt idx="131">
                  <c:v>9353620.32766953</c:v>
                </c:pt>
                <c:pt idx="132">
                  <c:v>9341652.65587528</c:v>
                </c:pt>
                <c:pt idx="133">
                  <c:v>9336004.20735974</c:v>
                </c:pt>
                <c:pt idx="134">
                  <c:v>9335851.35142101</c:v>
                </c:pt>
                <c:pt idx="135">
                  <c:v>9318437.92103761</c:v>
                </c:pt>
                <c:pt idx="136">
                  <c:v>9309560.31563741</c:v>
                </c:pt>
                <c:pt idx="137">
                  <c:v>9303607.21311772</c:v>
                </c:pt>
                <c:pt idx="138">
                  <c:v>9303794.08429429</c:v>
                </c:pt>
                <c:pt idx="139">
                  <c:v>9297531.5634375</c:v>
                </c:pt>
                <c:pt idx="140">
                  <c:v>9297847.02049529</c:v>
                </c:pt>
                <c:pt idx="141">
                  <c:v>9291179.8800602</c:v>
                </c:pt>
                <c:pt idx="142">
                  <c:v>9284125.23170307</c:v>
                </c:pt>
                <c:pt idx="143">
                  <c:v>9280808.12584499</c:v>
                </c:pt>
                <c:pt idx="144">
                  <c:v>9280570.37743475</c:v>
                </c:pt>
                <c:pt idx="145">
                  <c:v>9268603.96222464</c:v>
                </c:pt>
                <c:pt idx="146">
                  <c:v>9259346.69039397</c:v>
                </c:pt>
                <c:pt idx="147">
                  <c:v>9247872.27504833</c:v>
                </c:pt>
                <c:pt idx="148">
                  <c:v>9237412.50648206</c:v>
                </c:pt>
                <c:pt idx="149">
                  <c:v>9232176.26012339</c:v>
                </c:pt>
                <c:pt idx="150">
                  <c:v>9224467.51236823</c:v>
                </c:pt>
                <c:pt idx="151">
                  <c:v>9218615.27648195</c:v>
                </c:pt>
                <c:pt idx="152">
                  <c:v>9216539.4639727</c:v>
                </c:pt>
                <c:pt idx="153">
                  <c:v>9216484.77777587</c:v>
                </c:pt>
                <c:pt idx="154">
                  <c:v>9206492.51696599</c:v>
                </c:pt>
                <c:pt idx="155">
                  <c:v>9203147.09950236</c:v>
                </c:pt>
                <c:pt idx="156">
                  <c:v>9197969.11514262</c:v>
                </c:pt>
                <c:pt idx="157">
                  <c:v>9193854.84174046</c:v>
                </c:pt>
                <c:pt idx="158">
                  <c:v>9192774.34671169</c:v>
                </c:pt>
                <c:pt idx="159">
                  <c:v>9192851.32659347</c:v>
                </c:pt>
                <c:pt idx="160">
                  <c:v>9189212.3070476</c:v>
                </c:pt>
                <c:pt idx="161">
                  <c:v>9185525.25963878</c:v>
                </c:pt>
                <c:pt idx="162">
                  <c:v>9181518.76254983</c:v>
                </c:pt>
                <c:pt idx="163">
                  <c:v>9179810.15515431</c:v>
                </c:pt>
                <c:pt idx="164">
                  <c:v>9179696.09161645</c:v>
                </c:pt>
                <c:pt idx="165">
                  <c:v>9173214.65763882</c:v>
                </c:pt>
                <c:pt idx="166">
                  <c:v>9167436.88023598</c:v>
                </c:pt>
                <c:pt idx="167">
                  <c:v>9161992.31062606</c:v>
                </c:pt>
                <c:pt idx="168">
                  <c:v>9159486.00955688</c:v>
                </c:pt>
                <c:pt idx="169">
                  <c:v>9155581.22283127</c:v>
                </c:pt>
                <c:pt idx="170">
                  <c:v>9152563.02817411</c:v>
                </c:pt>
                <c:pt idx="171">
                  <c:v>9151112.147342</c:v>
                </c:pt>
                <c:pt idx="172">
                  <c:v>9151065.48447051</c:v>
                </c:pt>
                <c:pt idx="173">
                  <c:v>9145906.54050774</c:v>
                </c:pt>
                <c:pt idx="174">
                  <c:v>9145126.31560273</c:v>
                </c:pt>
                <c:pt idx="175">
                  <c:v>9145290.41488528</c:v>
                </c:pt>
                <c:pt idx="176">
                  <c:v>9141590.01745721</c:v>
                </c:pt>
                <c:pt idx="177">
                  <c:v>9139055.40257118</c:v>
                </c:pt>
                <c:pt idx="178">
                  <c:v>9138199.95759623</c:v>
                </c:pt>
                <c:pt idx="179">
                  <c:v>9138365.36577634</c:v>
                </c:pt>
                <c:pt idx="180">
                  <c:v>9137516.80769687</c:v>
                </c:pt>
                <c:pt idx="181">
                  <c:v>9137555.2222893</c:v>
                </c:pt>
                <c:pt idx="182">
                  <c:v>9134628.76765073</c:v>
                </c:pt>
                <c:pt idx="183">
                  <c:v>9132400.01742054</c:v>
                </c:pt>
                <c:pt idx="184">
                  <c:v>9129311.48306601</c:v>
                </c:pt>
                <c:pt idx="185">
                  <c:v>9126351.88894519</c:v>
                </c:pt>
                <c:pt idx="186">
                  <c:v>9123830.30768949</c:v>
                </c:pt>
                <c:pt idx="187">
                  <c:v>9122704.18969304</c:v>
                </c:pt>
                <c:pt idx="188">
                  <c:v>9122685.51002741</c:v>
                </c:pt>
                <c:pt idx="189">
                  <c:v>9120998.57453011</c:v>
                </c:pt>
                <c:pt idx="190">
                  <c:v>9119364.1338665</c:v>
                </c:pt>
                <c:pt idx="191">
                  <c:v>9119338.95640672</c:v>
                </c:pt>
                <c:pt idx="192">
                  <c:v>9119304.62851237</c:v>
                </c:pt>
                <c:pt idx="193">
                  <c:v>9117288.6852011</c:v>
                </c:pt>
                <c:pt idx="194">
                  <c:v>9116622.73443151</c:v>
                </c:pt>
                <c:pt idx="195">
                  <c:v>9116700.83586527</c:v>
                </c:pt>
                <c:pt idx="196">
                  <c:v>9114960.06998254</c:v>
                </c:pt>
                <c:pt idx="197">
                  <c:v>9114167.57572175</c:v>
                </c:pt>
                <c:pt idx="198">
                  <c:v>9114195.59035425</c:v>
                </c:pt>
                <c:pt idx="199">
                  <c:v>9113810.79615488</c:v>
                </c:pt>
                <c:pt idx="200">
                  <c:v>9113879.0015529</c:v>
                </c:pt>
                <c:pt idx="201">
                  <c:v>9113674.41851603</c:v>
                </c:pt>
                <c:pt idx="202">
                  <c:v>9113698.81561589</c:v>
                </c:pt>
                <c:pt idx="203">
                  <c:v>9112372.87315519</c:v>
                </c:pt>
                <c:pt idx="204">
                  <c:v>9111447.05184187</c:v>
                </c:pt>
                <c:pt idx="205">
                  <c:v>9110580.959798</c:v>
                </c:pt>
                <c:pt idx="206">
                  <c:v>9109630.18372519</c:v>
                </c:pt>
                <c:pt idx="207">
                  <c:v>9109304.93908933</c:v>
                </c:pt>
                <c:pt idx="208">
                  <c:v>9109302.2640024</c:v>
                </c:pt>
                <c:pt idx="209">
                  <c:v>9108537.98599619</c:v>
                </c:pt>
                <c:pt idx="210">
                  <c:v>9108164.90668369</c:v>
                </c:pt>
                <c:pt idx="211">
                  <c:v>9108387.08647884</c:v>
                </c:pt>
                <c:pt idx="212">
                  <c:v>9108142.47345364</c:v>
                </c:pt>
                <c:pt idx="213">
                  <c:v>9107440.39039769</c:v>
                </c:pt>
                <c:pt idx="214">
                  <c:v>9107401.04265305</c:v>
                </c:pt>
                <c:pt idx="215">
                  <c:v>9107467.00296747</c:v>
                </c:pt>
                <c:pt idx="216">
                  <c:v>9106631.64437203</c:v>
                </c:pt>
                <c:pt idx="217">
                  <c:v>9106742.11033841</c:v>
                </c:pt>
                <c:pt idx="218">
                  <c:v>9106773.01857581</c:v>
                </c:pt>
                <c:pt idx="219">
                  <c:v>9106488.00938805</c:v>
                </c:pt>
                <c:pt idx="220">
                  <c:v>9106594.53061219</c:v>
                </c:pt>
                <c:pt idx="221">
                  <c:v>9106366.29795926</c:v>
                </c:pt>
                <c:pt idx="222">
                  <c:v>9106302.33525132</c:v>
                </c:pt>
                <c:pt idx="223">
                  <c:v>9105891.94942489</c:v>
                </c:pt>
                <c:pt idx="224">
                  <c:v>9105745.36796755</c:v>
                </c:pt>
                <c:pt idx="225">
                  <c:v>9105801.79360336</c:v>
                </c:pt>
                <c:pt idx="226">
                  <c:v>9105579.91782172</c:v>
                </c:pt>
                <c:pt idx="227">
                  <c:v>9105562.89958642</c:v>
                </c:pt>
                <c:pt idx="228">
                  <c:v>9105472.93417267</c:v>
                </c:pt>
                <c:pt idx="229">
                  <c:v>9105348.29479154</c:v>
                </c:pt>
                <c:pt idx="230">
                  <c:v>9105274.72222709</c:v>
                </c:pt>
                <c:pt idx="231">
                  <c:v>9105208.48073274</c:v>
                </c:pt>
                <c:pt idx="232">
                  <c:v>9105220.51919986</c:v>
                </c:pt>
                <c:pt idx="233">
                  <c:v>9105438.62907514</c:v>
                </c:pt>
                <c:pt idx="234">
                  <c:v>9105380.86406027</c:v>
                </c:pt>
                <c:pt idx="235">
                  <c:v>9105321.29662268</c:v>
                </c:pt>
                <c:pt idx="236">
                  <c:v>9105441.14201497</c:v>
                </c:pt>
                <c:pt idx="237">
                  <c:v>9104946.43139768</c:v>
                </c:pt>
                <c:pt idx="238">
                  <c:v>9105140.49933142</c:v>
                </c:pt>
                <c:pt idx="239">
                  <c:v>9105023.09009197</c:v>
                </c:pt>
                <c:pt idx="240">
                  <c:v>9104814.22209176</c:v>
                </c:pt>
                <c:pt idx="241">
                  <c:v>9104745.43823963</c:v>
                </c:pt>
                <c:pt idx="242">
                  <c:v>9104832.93269528</c:v>
                </c:pt>
                <c:pt idx="243">
                  <c:v>9104798.29932979</c:v>
                </c:pt>
                <c:pt idx="244">
                  <c:v>9104847.25554038</c:v>
                </c:pt>
                <c:pt idx="245">
                  <c:v>9104806.1300665</c:v>
                </c:pt>
                <c:pt idx="246">
                  <c:v>9104860.67696919</c:v>
                </c:pt>
                <c:pt idx="247">
                  <c:v>9104712.21052622</c:v>
                </c:pt>
                <c:pt idx="248">
                  <c:v>9104764.07112068</c:v>
                </c:pt>
                <c:pt idx="249">
                  <c:v>9104773.00030123</c:v>
                </c:pt>
                <c:pt idx="250">
                  <c:v>9104692.07331164</c:v>
                </c:pt>
                <c:pt idx="251">
                  <c:v>9104841.40629525</c:v>
                </c:pt>
                <c:pt idx="252">
                  <c:v>9104917.95513424</c:v>
                </c:pt>
                <c:pt idx="253">
                  <c:v>9104738.4668933</c:v>
                </c:pt>
                <c:pt idx="254">
                  <c:v>9104569.29273781</c:v>
                </c:pt>
                <c:pt idx="255">
                  <c:v>9104664.8532615</c:v>
                </c:pt>
                <c:pt idx="256">
                  <c:v>9104776.52305407</c:v>
                </c:pt>
                <c:pt idx="257">
                  <c:v>9104553.76346637</c:v>
                </c:pt>
                <c:pt idx="258">
                  <c:v>9104569.77238597</c:v>
                </c:pt>
                <c:pt idx="259">
                  <c:v>9104599.21051874</c:v>
                </c:pt>
                <c:pt idx="260">
                  <c:v>9104584.91564192</c:v>
                </c:pt>
                <c:pt idx="261">
                  <c:v>9104530.32788535</c:v>
                </c:pt>
                <c:pt idx="262">
                  <c:v>9104781.57759982</c:v>
                </c:pt>
                <c:pt idx="263">
                  <c:v>9104529.33114118</c:v>
                </c:pt>
                <c:pt idx="264">
                  <c:v>9104630.49770973</c:v>
                </c:pt>
                <c:pt idx="265">
                  <c:v>9104544.22541589</c:v>
                </c:pt>
                <c:pt idx="266">
                  <c:v>9104753.5193243</c:v>
                </c:pt>
                <c:pt idx="267">
                  <c:v>9104634.11793562</c:v>
                </c:pt>
                <c:pt idx="268">
                  <c:v>9104674.49024714</c:v>
                </c:pt>
                <c:pt idx="269">
                  <c:v>9104536.66880837</c:v>
                </c:pt>
                <c:pt idx="270">
                  <c:v>9104579.95516646</c:v>
                </c:pt>
                <c:pt idx="271">
                  <c:v>9104476.14967968</c:v>
                </c:pt>
                <c:pt idx="272">
                  <c:v>9104485.85764171</c:v>
                </c:pt>
                <c:pt idx="273">
                  <c:v>9104513.28089988</c:v>
                </c:pt>
                <c:pt idx="274">
                  <c:v>9104467.23925504</c:v>
                </c:pt>
                <c:pt idx="275">
                  <c:v>9104506.62653181</c:v>
                </c:pt>
                <c:pt idx="276">
                  <c:v>9104501.46224104</c:v>
                </c:pt>
                <c:pt idx="277">
                  <c:v>9104460.31092017</c:v>
                </c:pt>
                <c:pt idx="278">
                  <c:v>9104430.7826865</c:v>
                </c:pt>
                <c:pt idx="279">
                  <c:v>9104448.51424279</c:v>
                </c:pt>
                <c:pt idx="280">
                  <c:v>9104447.71334672</c:v>
                </c:pt>
                <c:pt idx="281">
                  <c:v>9104425.77916288</c:v>
                </c:pt>
                <c:pt idx="282">
                  <c:v>9104444.35036854</c:v>
                </c:pt>
                <c:pt idx="283">
                  <c:v>9104413.19507739</c:v>
                </c:pt>
                <c:pt idx="284">
                  <c:v>9104402.46170234</c:v>
                </c:pt>
                <c:pt idx="285">
                  <c:v>9104414.60152226</c:v>
                </c:pt>
                <c:pt idx="286">
                  <c:v>9104445.28176931</c:v>
                </c:pt>
                <c:pt idx="287">
                  <c:v>9104425.20941103</c:v>
                </c:pt>
                <c:pt idx="288">
                  <c:v>9104444.56029556</c:v>
                </c:pt>
                <c:pt idx="289">
                  <c:v>9104416.82422763</c:v>
                </c:pt>
                <c:pt idx="290">
                  <c:v>9104409.4604161</c:v>
                </c:pt>
                <c:pt idx="291">
                  <c:v>9104385.33866899</c:v>
                </c:pt>
                <c:pt idx="292">
                  <c:v>9104371.34787308</c:v>
                </c:pt>
                <c:pt idx="293">
                  <c:v>9104354.14595804</c:v>
                </c:pt>
                <c:pt idx="294">
                  <c:v>9104369.24143719</c:v>
                </c:pt>
                <c:pt idx="295">
                  <c:v>9104377.07785804</c:v>
                </c:pt>
                <c:pt idx="296">
                  <c:v>9104335.9589125</c:v>
                </c:pt>
                <c:pt idx="297">
                  <c:v>9104322.91506476</c:v>
                </c:pt>
                <c:pt idx="298">
                  <c:v>9104347.38485914</c:v>
                </c:pt>
                <c:pt idx="299">
                  <c:v>9104332.99021325</c:v>
                </c:pt>
                <c:pt idx="300">
                  <c:v>9104349.10565031</c:v>
                </c:pt>
                <c:pt idx="301">
                  <c:v>9104355.63729808</c:v>
                </c:pt>
                <c:pt idx="302">
                  <c:v>9104338.89466203</c:v>
                </c:pt>
                <c:pt idx="303">
                  <c:v>9104312.95349193</c:v>
                </c:pt>
                <c:pt idx="304">
                  <c:v>9104339.80922539</c:v>
                </c:pt>
                <c:pt idx="305">
                  <c:v>9104321.32184118</c:v>
                </c:pt>
                <c:pt idx="306">
                  <c:v>9104328.90401537</c:v>
                </c:pt>
                <c:pt idx="307">
                  <c:v>9104341.30838779</c:v>
                </c:pt>
                <c:pt idx="308">
                  <c:v>9104331.30174439</c:v>
                </c:pt>
                <c:pt idx="309">
                  <c:v>9104325.7629521</c:v>
                </c:pt>
                <c:pt idx="310">
                  <c:v>9104329.87406018</c:v>
                </c:pt>
                <c:pt idx="311">
                  <c:v>9104315.06059936</c:v>
                </c:pt>
                <c:pt idx="312">
                  <c:v>9104313.23539676</c:v>
                </c:pt>
                <c:pt idx="313">
                  <c:v>9104345.46964225</c:v>
                </c:pt>
                <c:pt idx="314">
                  <c:v>9104315.98618659</c:v>
                </c:pt>
                <c:pt idx="315">
                  <c:v>9104308.19763413</c:v>
                </c:pt>
                <c:pt idx="316">
                  <c:v>9104319.6134467</c:v>
                </c:pt>
                <c:pt idx="317">
                  <c:v>9104304.4756833</c:v>
                </c:pt>
                <c:pt idx="318">
                  <c:v>9104305.41693685</c:v>
                </c:pt>
                <c:pt idx="319">
                  <c:v>9104317.54874067</c:v>
                </c:pt>
                <c:pt idx="320">
                  <c:v>9104314.43885328</c:v>
                </c:pt>
                <c:pt idx="321">
                  <c:v>9104309.63656876</c:v>
                </c:pt>
                <c:pt idx="322">
                  <c:v>9104296.40378279</c:v>
                </c:pt>
                <c:pt idx="323">
                  <c:v>9104300.00213658</c:v>
                </c:pt>
                <c:pt idx="324">
                  <c:v>9104289.85181338</c:v>
                </c:pt>
                <c:pt idx="325">
                  <c:v>9104297.00724022</c:v>
                </c:pt>
                <c:pt idx="326">
                  <c:v>9104271.97661256</c:v>
                </c:pt>
                <c:pt idx="327">
                  <c:v>9104268.27866252</c:v>
                </c:pt>
                <c:pt idx="328">
                  <c:v>9104283.63058444</c:v>
                </c:pt>
                <c:pt idx="329">
                  <c:v>9104271.24578373</c:v>
                </c:pt>
                <c:pt idx="330">
                  <c:v>9104267.3393533</c:v>
                </c:pt>
                <c:pt idx="331">
                  <c:v>9104268.61450015</c:v>
                </c:pt>
                <c:pt idx="332">
                  <c:v>9104265.08486545</c:v>
                </c:pt>
                <c:pt idx="333">
                  <c:v>9104267.76154682</c:v>
                </c:pt>
                <c:pt idx="334">
                  <c:v>9104269.12825704</c:v>
                </c:pt>
                <c:pt idx="335">
                  <c:v>9104268.9679876</c:v>
                </c:pt>
                <c:pt idx="336">
                  <c:v>9104277.74697615</c:v>
                </c:pt>
                <c:pt idx="337">
                  <c:v>9104272.28001698</c:v>
                </c:pt>
                <c:pt idx="338">
                  <c:v>9104270.25602357</c:v>
                </c:pt>
                <c:pt idx="339">
                  <c:v>9104265.27188067</c:v>
                </c:pt>
                <c:pt idx="340">
                  <c:v>9104270.33248593</c:v>
                </c:pt>
                <c:pt idx="341">
                  <c:v>9104265.32651913</c:v>
                </c:pt>
                <c:pt idx="342">
                  <c:v>9104267.08305958</c:v>
                </c:pt>
                <c:pt idx="343">
                  <c:v>9104266.70202554</c:v>
                </c:pt>
                <c:pt idx="344">
                  <c:v>9104273.59133963</c:v>
                </c:pt>
                <c:pt idx="345">
                  <c:v>9104267.61201441</c:v>
                </c:pt>
                <c:pt idx="346">
                  <c:v>9104276.04573109</c:v>
                </c:pt>
                <c:pt idx="347">
                  <c:v>9104267.14168461</c:v>
                </c:pt>
                <c:pt idx="348">
                  <c:v>9104265.36404153</c:v>
                </c:pt>
                <c:pt idx="349">
                  <c:v>9104265.15699487</c:v>
                </c:pt>
                <c:pt idx="350">
                  <c:v>9104265.6642458</c:v>
                </c:pt>
                <c:pt idx="351">
                  <c:v>9104263.73566326</c:v>
                </c:pt>
                <c:pt idx="352">
                  <c:v>9104264.1542268</c:v>
                </c:pt>
                <c:pt idx="353">
                  <c:v>9104263.72344573</c:v>
                </c:pt>
                <c:pt idx="354">
                  <c:v>9104264.19210676</c:v>
                </c:pt>
                <c:pt idx="355">
                  <c:v>9104264.49111351</c:v>
                </c:pt>
                <c:pt idx="356">
                  <c:v>9104261.4533057</c:v>
                </c:pt>
                <c:pt idx="357">
                  <c:v>9104259.49235554</c:v>
                </c:pt>
                <c:pt idx="358">
                  <c:v>9104258.21108514</c:v>
                </c:pt>
                <c:pt idx="359">
                  <c:v>9104257.020856</c:v>
                </c:pt>
                <c:pt idx="360">
                  <c:v>9104256.18950338</c:v>
                </c:pt>
                <c:pt idx="361">
                  <c:v>9104255.33003951</c:v>
                </c:pt>
                <c:pt idx="362">
                  <c:v>9104255.90176472</c:v>
                </c:pt>
                <c:pt idx="363">
                  <c:v>9104253.47931056</c:v>
                </c:pt>
                <c:pt idx="364">
                  <c:v>9104253.13642988</c:v>
                </c:pt>
                <c:pt idx="365">
                  <c:v>9104253.98352767</c:v>
                </c:pt>
                <c:pt idx="366">
                  <c:v>9104251.55388505</c:v>
                </c:pt>
                <c:pt idx="367">
                  <c:v>9104252.11298241</c:v>
                </c:pt>
                <c:pt idx="368">
                  <c:v>9104251.40409019</c:v>
                </c:pt>
                <c:pt idx="369">
                  <c:v>9104252.14812573</c:v>
                </c:pt>
                <c:pt idx="370">
                  <c:v>9104250.94085382</c:v>
                </c:pt>
                <c:pt idx="371">
                  <c:v>9104250.84809708</c:v>
                </c:pt>
                <c:pt idx="372">
                  <c:v>9104249.99559318</c:v>
                </c:pt>
                <c:pt idx="373">
                  <c:v>9104250.21318375</c:v>
                </c:pt>
                <c:pt idx="374">
                  <c:v>9104249.3347211</c:v>
                </c:pt>
                <c:pt idx="375">
                  <c:v>9104250.4081766</c:v>
                </c:pt>
                <c:pt idx="376">
                  <c:v>9104248.09811344</c:v>
                </c:pt>
                <c:pt idx="377">
                  <c:v>9104246.71251909</c:v>
                </c:pt>
                <c:pt idx="378">
                  <c:v>9104247.40380546</c:v>
                </c:pt>
                <c:pt idx="379">
                  <c:v>9104247.13896068</c:v>
                </c:pt>
                <c:pt idx="380">
                  <c:v>9104247.51150244</c:v>
                </c:pt>
                <c:pt idx="381">
                  <c:v>9104246.442103</c:v>
                </c:pt>
                <c:pt idx="382">
                  <c:v>9104246.17372502</c:v>
                </c:pt>
                <c:pt idx="383">
                  <c:v>9104246.38711553</c:v>
                </c:pt>
                <c:pt idx="384">
                  <c:v>9104246.10504856</c:v>
                </c:pt>
                <c:pt idx="385">
                  <c:v>9104245.97423573</c:v>
                </c:pt>
                <c:pt idx="386">
                  <c:v>9104245.18169229</c:v>
                </c:pt>
                <c:pt idx="387">
                  <c:v>9104244.82209563</c:v>
                </c:pt>
                <c:pt idx="388">
                  <c:v>9104244.77677632</c:v>
                </c:pt>
                <c:pt idx="389">
                  <c:v>9104244.02378556</c:v>
                </c:pt>
                <c:pt idx="390">
                  <c:v>9104244.18233189</c:v>
                </c:pt>
                <c:pt idx="391">
                  <c:v>9104243.93552358</c:v>
                </c:pt>
                <c:pt idx="392">
                  <c:v>9104243.94631124</c:v>
                </c:pt>
                <c:pt idx="393">
                  <c:v>9104243.76329338</c:v>
                </c:pt>
                <c:pt idx="394">
                  <c:v>9104244.24093412</c:v>
                </c:pt>
                <c:pt idx="395">
                  <c:v>9104244.40756166</c:v>
                </c:pt>
                <c:pt idx="396">
                  <c:v>9104244.23614797</c:v>
                </c:pt>
                <c:pt idx="397">
                  <c:v>9104244.15849835</c:v>
                </c:pt>
                <c:pt idx="398">
                  <c:v>9104243.37231231</c:v>
                </c:pt>
                <c:pt idx="399">
                  <c:v>9104243.03034798</c:v>
                </c:pt>
                <c:pt idx="400">
                  <c:v>9104242.93266111</c:v>
                </c:pt>
                <c:pt idx="401">
                  <c:v>9104243.08141718</c:v>
                </c:pt>
                <c:pt idx="402">
                  <c:v>9104242.81077975</c:v>
                </c:pt>
                <c:pt idx="403">
                  <c:v>9104242.81642267</c:v>
                </c:pt>
                <c:pt idx="404">
                  <c:v>9104242.71315045</c:v>
                </c:pt>
                <c:pt idx="405">
                  <c:v>9104244.00830402</c:v>
                </c:pt>
                <c:pt idx="406">
                  <c:v>9104243.00168034</c:v>
                </c:pt>
                <c:pt idx="407">
                  <c:v>9104243.63322756</c:v>
                </c:pt>
                <c:pt idx="408">
                  <c:v>9104242.91263095</c:v>
                </c:pt>
                <c:pt idx="409">
                  <c:v>9104243.18733904</c:v>
                </c:pt>
                <c:pt idx="410">
                  <c:v>9104242.71786258</c:v>
                </c:pt>
                <c:pt idx="411">
                  <c:v>9104242.53356464</c:v>
                </c:pt>
                <c:pt idx="412">
                  <c:v>9104242.30748517</c:v>
                </c:pt>
                <c:pt idx="413">
                  <c:v>9104242.48269152</c:v>
                </c:pt>
                <c:pt idx="414">
                  <c:v>9104242.39823075</c:v>
                </c:pt>
                <c:pt idx="415">
                  <c:v>9104242.47472857</c:v>
                </c:pt>
                <c:pt idx="416">
                  <c:v>9104242.22422595</c:v>
                </c:pt>
                <c:pt idx="417">
                  <c:v>9104242.3154134</c:v>
                </c:pt>
                <c:pt idx="418">
                  <c:v>9104242.400181</c:v>
                </c:pt>
                <c:pt idx="419">
                  <c:v>9104242.44700812</c:v>
                </c:pt>
                <c:pt idx="420">
                  <c:v>9104242.16466524</c:v>
                </c:pt>
                <c:pt idx="421">
                  <c:v>9104242.35816373</c:v>
                </c:pt>
                <c:pt idx="422">
                  <c:v>9104241.85339009</c:v>
                </c:pt>
                <c:pt idx="423">
                  <c:v>9104241.76306309</c:v>
                </c:pt>
                <c:pt idx="424">
                  <c:v>9104241.95648983</c:v>
                </c:pt>
                <c:pt idx="425">
                  <c:v>9104241.74170313</c:v>
                </c:pt>
                <c:pt idx="426">
                  <c:v>9104241.81095883</c:v>
                </c:pt>
                <c:pt idx="427">
                  <c:v>9104241.78890999</c:v>
                </c:pt>
                <c:pt idx="428">
                  <c:v>9104241.89758526</c:v>
                </c:pt>
                <c:pt idx="429">
                  <c:v>9104241.7631449</c:v>
                </c:pt>
                <c:pt idx="430">
                  <c:v>9104241.71712443</c:v>
                </c:pt>
                <c:pt idx="431">
                  <c:v>9104241.7706277</c:v>
                </c:pt>
                <c:pt idx="432">
                  <c:v>9104241.63467887</c:v>
                </c:pt>
                <c:pt idx="433">
                  <c:v>9104241.46587501</c:v>
                </c:pt>
                <c:pt idx="434">
                  <c:v>9104241.53909799</c:v>
                </c:pt>
                <c:pt idx="435">
                  <c:v>9104241.54560729</c:v>
                </c:pt>
                <c:pt idx="436">
                  <c:v>9104241.40215998</c:v>
                </c:pt>
                <c:pt idx="437">
                  <c:v>9104241.41965383</c:v>
                </c:pt>
                <c:pt idx="438">
                  <c:v>9104241.56432542</c:v>
                </c:pt>
                <c:pt idx="439">
                  <c:v>9104241.42285699</c:v>
                </c:pt>
                <c:pt idx="440">
                  <c:v>9104241.38894889</c:v>
                </c:pt>
                <c:pt idx="441">
                  <c:v>9104241.46900622</c:v>
                </c:pt>
                <c:pt idx="442">
                  <c:v>9104241.56129834</c:v>
                </c:pt>
                <c:pt idx="443">
                  <c:v>9104241.42555853</c:v>
                </c:pt>
                <c:pt idx="444">
                  <c:v>9104241.46350041</c:v>
                </c:pt>
                <c:pt idx="445">
                  <c:v>9104241.45616798</c:v>
                </c:pt>
                <c:pt idx="446">
                  <c:v>9104241.57361334</c:v>
                </c:pt>
                <c:pt idx="447">
                  <c:v>9104241.45318293</c:v>
                </c:pt>
                <c:pt idx="448">
                  <c:v>9104241.46285611</c:v>
                </c:pt>
                <c:pt idx="449">
                  <c:v>9104241.42447289</c:v>
                </c:pt>
                <c:pt idx="450">
                  <c:v>9104241.48259046</c:v>
                </c:pt>
                <c:pt idx="451">
                  <c:v>9104241.41820374</c:v>
                </c:pt>
                <c:pt idx="452">
                  <c:v>9104241.67077525</c:v>
                </c:pt>
                <c:pt idx="453">
                  <c:v>9104241.41630027</c:v>
                </c:pt>
                <c:pt idx="454">
                  <c:v>9104241.43950383</c:v>
                </c:pt>
                <c:pt idx="455">
                  <c:v>9104241.38419122</c:v>
                </c:pt>
                <c:pt idx="456">
                  <c:v>9104241.40288948</c:v>
                </c:pt>
                <c:pt idx="457">
                  <c:v>9104241.36808734</c:v>
                </c:pt>
                <c:pt idx="458">
                  <c:v>9104241.38695569</c:v>
                </c:pt>
                <c:pt idx="459">
                  <c:v>9104241.4046681</c:v>
                </c:pt>
                <c:pt idx="460">
                  <c:v>9104241.38496838</c:v>
                </c:pt>
                <c:pt idx="461">
                  <c:v>9104241.36679631</c:v>
                </c:pt>
                <c:pt idx="462">
                  <c:v>9104241.36598367</c:v>
                </c:pt>
                <c:pt idx="463">
                  <c:v>9104241.33412631</c:v>
                </c:pt>
                <c:pt idx="464">
                  <c:v>9104241.37090396</c:v>
                </c:pt>
                <c:pt idx="465">
                  <c:v>9104241.3102691</c:v>
                </c:pt>
                <c:pt idx="466">
                  <c:v>9104241.30278149</c:v>
                </c:pt>
                <c:pt idx="467">
                  <c:v>9104241.30562831</c:v>
                </c:pt>
                <c:pt idx="468">
                  <c:v>9104241.33295364</c:v>
                </c:pt>
                <c:pt idx="469">
                  <c:v>9104241.32279059</c:v>
                </c:pt>
                <c:pt idx="470">
                  <c:v>9104241.33431752</c:v>
                </c:pt>
                <c:pt idx="471">
                  <c:v>9104241.29107597</c:v>
                </c:pt>
                <c:pt idx="472">
                  <c:v>9104241.28318694</c:v>
                </c:pt>
                <c:pt idx="473">
                  <c:v>9104241.32001164</c:v>
                </c:pt>
                <c:pt idx="474">
                  <c:v>9104241.31455185</c:v>
                </c:pt>
                <c:pt idx="475">
                  <c:v>9104241.29506607</c:v>
                </c:pt>
                <c:pt idx="476">
                  <c:v>9104241.29553502</c:v>
                </c:pt>
                <c:pt idx="477">
                  <c:v>9104241.26313977</c:v>
                </c:pt>
                <c:pt idx="478">
                  <c:v>9104241.28455971</c:v>
                </c:pt>
                <c:pt idx="479">
                  <c:v>9104241.29331673</c:v>
                </c:pt>
                <c:pt idx="480">
                  <c:v>9104241.2867197</c:v>
                </c:pt>
                <c:pt idx="481">
                  <c:v>9104241.29535163</c:v>
                </c:pt>
                <c:pt idx="482">
                  <c:v>9104241.26655062</c:v>
                </c:pt>
                <c:pt idx="483">
                  <c:v>9104241.27747596</c:v>
                </c:pt>
                <c:pt idx="484">
                  <c:v>9104241.25922269</c:v>
                </c:pt>
                <c:pt idx="485">
                  <c:v>9104241.27982629</c:v>
                </c:pt>
                <c:pt idx="486">
                  <c:v>9104241.2834356</c:v>
                </c:pt>
                <c:pt idx="487">
                  <c:v>9104241.30859189</c:v>
                </c:pt>
                <c:pt idx="488">
                  <c:v>9104241.27000552</c:v>
                </c:pt>
                <c:pt idx="489">
                  <c:v>9104241.26877759</c:v>
                </c:pt>
                <c:pt idx="490">
                  <c:v>9104241.27244806</c:v>
                </c:pt>
                <c:pt idx="491">
                  <c:v>9104241.2612708</c:v>
                </c:pt>
                <c:pt idx="492">
                  <c:v>9104241.24810031</c:v>
                </c:pt>
                <c:pt idx="493">
                  <c:v>9104241.24283463</c:v>
                </c:pt>
                <c:pt idx="494">
                  <c:v>9104241.23798262</c:v>
                </c:pt>
                <c:pt idx="495">
                  <c:v>9104241.24641493</c:v>
                </c:pt>
                <c:pt idx="496">
                  <c:v>9104241.25149749</c:v>
                </c:pt>
                <c:pt idx="497">
                  <c:v>9104241.23800522</c:v>
                </c:pt>
                <c:pt idx="498">
                  <c:v>9104241.22924679</c:v>
                </c:pt>
                <c:pt idx="499">
                  <c:v>9104241.2303948</c:v>
                </c:pt>
                <c:pt idx="500">
                  <c:v>9104241.22483787</c:v>
                </c:pt>
                <c:pt idx="501">
                  <c:v>9104241.23018727</c:v>
                </c:pt>
                <c:pt idx="502">
                  <c:v>9104241.22872014</c:v>
                </c:pt>
                <c:pt idx="503">
                  <c:v>9104241.22600818</c:v>
                </c:pt>
                <c:pt idx="504">
                  <c:v>9104241.21647483</c:v>
                </c:pt>
                <c:pt idx="505">
                  <c:v>9104241.22176891</c:v>
                </c:pt>
                <c:pt idx="506">
                  <c:v>9104241.22935476</c:v>
                </c:pt>
                <c:pt idx="507">
                  <c:v>9104241.22508116</c:v>
                </c:pt>
                <c:pt idx="508">
                  <c:v>9104241.22007383</c:v>
                </c:pt>
                <c:pt idx="509">
                  <c:v>9104241.22404754</c:v>
                </c:pt>
                <c:pt idx="510">
                  <c:v>9104241.21582014</c:v>
                </c:pt>
                <c:pt idx="511">
                  <c:v>9104241.21728698</c:v>
                </c:pt>
                <c:pt idx="512">
                  <c:v>9104241.22154797</c:v>
                </c:pt>
                <c:pt idx="513">
                  <c:v>9104241.22271882</c:v>
                </c:pt>
                <c:pt idx="514">
                  <c:v>9104241.2179736</c:v>
                </c:pt>
                <c:pt idx="515">
                  <c:v>9104241.21891843</c:v>
                </c:pt>
                <c:pt idx="516">
                  <c:v>9104241.22042738</c:v>
                </c:pt>
                <c:pt idx="517">
                  <c:v>9104241.21357185</c:v>
                </c:pt>
                <c:pt idx="518">
                  <c:v>9104241.2266559</c:v>
                </c:pt>
                <c:pt idx="519">
                  <c:v>9104241.21240316</c:v>
                </c:pt>
                <c:pt idx="520">
                  <c:v>9104241.21283335</c:v>
                </c:pt>
                <c:pt idx="521">
                  <c:v>9104241.21484434</c:v>
                </c:pt>
                <c:pt idx="522">
                  <c:v>9104241.21141938</c:v>
                </c:pt>
                <c:pt idx="523">
                  <c:v>9104241.21150841</c:v>
                </c:pt>
                <c:pt idx="524">
                  <c:v>9104241.21208349</c:v>
                </c:pt>
                <c:pt idx="525">
                  <c:v>9104241.21198347</c:v>
                </c:pt>
                <c:pt idx="526">
                  <c:v>9104241.21056604</c:v>
                </c:pt>
                <c:pt idx="527">
                  <c:v>9104241.21599648</c:v>
                </c:pt>
                <c:pt idx="528">
                  <c:v>9104241.21106121</c:v>
                </c:pt>
                <c:pt idx="529">
                  <c:v>9104241.21376954</c:v>
                </c:pt>
                <c:pt idx="530">
                  <c:v>9104241.21076388</c:v>
                </c:pt>
                <c:pt idx="531">
                  <c:v>9104241.20715934</c:v>
                </c:pt>
                <c:pt idx="532">
                  <c:v>9104241.20911559</c:v>
                </c:pt>
                <c:pt idx="533">
                  <c:v>9104241.20302616</c:v>
                </c:pt>
                <c:pt idx="534">
                  <c:v>9104241.20521696</c:v>
                </c:pt>
                <c:pt idx="535">
                  <c:v>9104241.19865922</c:v>
                </c:pt>
                <c:pt idx="536">
                  <c:v>9104241.1984934</c:v>
                </c:pt>
                <c:pt idx="537">
                  <c:v>9104241.19916496</c:v>
                </c:pt>
                <c:pt idx="538">
                  <c:v>9104241.20159937</c:v>
                </c:pt>
                <c:pt idx="539">
                  <c:v>9104241.19789501</c:v>
                </c:pt>
                <c:pt idx="540">
                  <c:v>9104241.19941431</c:v>
                </c:pt>
                <c:pt idx="541">
                  <c:v>9104241.19855236</c:v>
                </c:pt>
                <c:pt idx="542">
                  <c:v>9104241.19729583</c:v>
                </c:pt>
                <c:pt idx="543">
                  <c:v>9104241.19901313</c:v>
                </c:pt>
                <c:pt idx="544">
                  <c:v>9104241.20048703</c:v>
                </c:pt>
                <c:pt idx="545">
                  <c:v>9104241.19917826</c:v>
                </c:pt>
                <c:pt idx="546">
                  <c:v>9104241.19787395</c:v>
                </c:pt>
                <c:pt idx="547">
                  <c:v>9104241.19714045</c:v>
                </c:pt>
                <c:pt idx="548">
                  <c:v>9104241.19575571</c:v>
                </c:pt>
                <c:pt idx="549">
                  <c:v>9104241.19655162</c:v>
                </c:pt>
                <c:pt idx="550">
                  <c:v>9104241.19568285</c:v>
                </c:pt>
                <c:pt idx="551">
                  <c:v>9104241.19601907</c:v>
                </c:pt>
                <c:pt idx="552">
                  <c:v>9104241.19543714</c:v>
                </c:pt>
                <c:pt idx="553">
                  <c:v>9104241.19448155</c:v>
                </c:pt>
                <c:pt idx="554">
                  <c:v>9104241.1996646</c:v>
                </c:pt>
                <c:pt idx="555">
                  <c:v>9104241.19448518</c:v>
                </c:pt>
                <c:pt idx="556">
                  <c:v>9104241.19414204</c:v>
                </c:pt>
                <c:pt idx="557">
                  <c:v>9104241.19397798</c:v>
                </c:pt>
                <c:pt idx="558">
                  <c:v>9104241.19313932</c:v>
                </c:pt>
                <c:pt idx="559">
                  <c:v>9104241.19395525</c:v>
                </c:pt>
                <c:pt idx="560">
                  <c:v>9104241.1949013</c:v>
                </c:pt>
                <c:pt idx="561">
                  <c:v>9104241.19406204</c:v>
                </c:pt>
                <c:pt idx="562">
                  <c:v>9104241.19475766</c:v>
                </c:pt>
                <c:pt idx="563">
                  <c:v>9104241.19212736</c:v>
                </c:pt>
                <c:pt idx="564">
                  <c:v>9104241.19422674</c:v>
                </c:pt>
                <c:pt idx="565">
                  <c:v>9104241.19272763</c:v>
                </c:pt>
                <c:pt idx="566">
                  <c:v>9104241.1936128</c:v>
                </c:pt>
                <c:pt idx="567">
                  <c:v>9104241.19365406</c:v>
                </c:pt>
                <c:pt idx="568">
                  <c:v>9104241.19364516</c:v>
                </c:pt>
                <c:pt idx="569">
                  <c:v>9104241.19368959</c:v>
                </c:pt>
                <c:pt idx="570">
                  <c:v>9104241.19309421</c:v>
                </c:pt>
                <c:pt idx="571">
                  <c:v>9104241.19316651</c:v>
                </c:pt>
                <c:pt idx="572">
                  <c:v>9104241.19416984</c:v>
                </c:pt>
                <c:pt idx="573">
                  <c:v>9104241.19272223</c:v>
                </c:pt>
                <c:pt idx="574">
                  <c:v>9104241.19288355</c:v>
                </c:pt>
                <c:pt idx="575">
                  <c:v>9104241.19235258</c:v>
                </c:pt>
                <c:pt idx="576">
                  <c:v>9104241.19191016</c:v>
                </c:pt>
                <c:pt idx="577">
                  <c:v>9104241.19144952</c:v>
                </c:pt>
                <c:pt idx="578">
                  <c:v>9104241.19173914</c:v>
                </c:pt>
                <c:pt idx="579">
                  <c:v>9104241.19083947</c:v>
                </c:pt>
                <c:pt idx="580">
                  <c:v>9104241.19064867</c:v>
                </c:pt>
                <c:pt idx="581">
                  <c:v>9104241.19051887</c:v>
                </c:pt>
                <c:pt idx="582">
                  <c:v>9104241.19082209</c:v>
                </c:pt>
                <c:pt idx="583">
                  <c:v>9104241.1905905</c:v>
                </c:pt>
                <c:pt idx="584">
                  <c:v>9104241.19105794</c:v>
                </c:pt>
                <c:pt idx="585">
                  <c:v>9104241.18969831</c:v>
                </c:pt>
                <c:pt idx="586">
                  <c:v>9104241.18964083</c:v>
                </c:pt>
                <c:pt idx="587">
                  <c:v>9104241.19054375</c:v>
                </c:pt>
                <c:pt idx="588">
                  <c:v>9104241.18971237</c:v>
                </c:pt>
                <c:pt idx="589">
                  <c:v>9104241.19010692</c:v>
                </c:pt>
                <c:pt idx="590">
                  <c:v>9104241.18971326</c:v>
                </c:pt>
                <c:pt idx="591">
                  <c:v>9104241.18983191</c:v>
                </c:pt>
                <c:pt idx="592">
                  <c:v>9104241.18993864</c:v>
                </c:pt>
                <c:pt idx="593">
                  <c:v>9104241.18997592</c:v>
                </c:pt>
                <c:pt idx="594">
                  <c:v>9104241.19012375</c:v>
                </c:pt>
                <c:pt idx="595">
                  <c:v>9104241.18995544</c:v>
                </c:pt>
                <c:pt idx="596">
                  <c:v>9104241.18968677</c:v>
                </c:pt>
                <c:pt idx="597">
                  <c:v>9104241.18995812</c:v>
                </c:pt>
                <c:pt idx="598">
                  <c:v>9104241.18950795</c:v>
                </c:pt>
                <c:pt idx="599">
                  <c:v>9104241.18959242</c:v>
                </c:pt>
                <c:pt idx="600">
                  <c:v>9104241.18937857</c:v>
                </c:pt>
                <c:pt idx="601">
                  <c:v>9104241.18948495</c:v>
                </c:pt>
                <c:pt idx="602">
                  <c:v>9104241.1899194</c:v>
                </c:pt>
                <c:pt idx="603">
                  <c:v>9104241.18944832</c:v>
                </c:pt>
                <c:pt idx="604">
                  <c:v>9104241.18952039</c:v>
                </c:pt>
                <c:pt idx="605">
                  <c:v>9104241.18945339</c:v>
                </c:pt>
                <c:pt idx="606">
                  <c:v>9104241.1892059</c:v>
                </c:pt>
                <c:pt idx="607">
                  <c:v>9104241.18913335</c:v>
                </c:pt>
                <c:pt idx="608">
                  <c:v>9104241.18909474</c:v>
                </c:pt>
                <c:pt idx="609">
                  <c:v>9104241.18882106</c:v>
                </c:pt>
                <c:pt idx="610">
                  <c:v>9104241.18906431</c:v>
                </c:pt>
                <c:pt idx="611">
                  <c:v>9104241.18901684</c:v>
                </c:pt>
                <c:pt idx="612">
                  <c:v>9104241.18862341</c:v>
                </c:pt>
                <c:pt idx="613">
                  <c:v>9104241.18857791</c:v>
                </c:pt>
                <c:pt idx="614">
                  <c:v>9104241.18866656</c:v>
                </c:pt>
                <c:pt idx="615">
                  <c:v>9104241.18869735</c:v>
                </c:pt>
                <c:pt idx="616">
                  <c:v>9104241.18851997</c:v>
                </c:pt>
                <c:pt idx="617">
                  <c:v>9104241.18833737</c:v>
                </c:pt>
                <c:pt idx="618">
                  <c:v>9104241.18831038</c:v>
                </c:pt>
                <c:pt idx="619">
                  <c:v>9104241.18842962</c:v>
                </c:pt>
                <c:pt idx="620">
                  <c:v>9104241.18837558</c:v>
                </c:pt>
                <c:pt idx="621">
                  <c:v>9104241.18831041</c:v>
                </c:pt>
                <c:pt idx="622">
                  <c:v>9104241.18835895</c:v>
                </c:pt>
                <c:pt idx="623">
                  <c:v>9104241.1883899</c:v>
                </c:pt>
                <c:pt idx="624">
                  <c:v>9104241.18835231</c:v>
                </c:pt>
                <c:pt idx="625">
                  <c:v>9104241.18824005</c:v>
                </c:pt>
                <c:pt idx="626">
                  <c:v>9104241.18821084</c:v>
                </c:pt>
                <c:pt idx="627">
                  <c:v>9104241.18837631</c:v>
                </c:pt>
                <c:pt idx="628">
                  <c:v>9104241.18830104</c:v>
                </c:pt>
                <c:pt idx="629">
                  <c:v>9104241.18825703</c:v>
                </c:pt>
                <c:pt idx="630">
                  <c:v>9104241.18822563</c:v>
                </c:pt>
                <c:pt idx="631">
                  <c:v>9104241.18838682</c:v>
                </c:pt>
                <c:pt idx="632">
                  <c:v>9104241.18824319</c:v>
                </c:pt>
                <c:pt idx="633">
                  <c:v>9104241.18823483</c:v>
                </c:pt>
                <c:pt idx="634">
                  <c:v>9104241.18825117</c:v>
                </c:pt>
                <c:pt idx="635">
                  <c:v>9104241.18823074</c:v>
                </c:pt>
                <c:pt idx="636">
                  <c:v>9104241.18824006</c:v>
                </c:pt>
                <c:pt idx="637">
                  <c:v>9104241.18824767</c:v>
                </c:pt>
                <c:pt idx="638">
                  <c:v>9104241.18827185</c:v>
                </c:pt>
                <c:pt idx="639">
                  <c:v>9104241.18824262</c:v>
                </c:pt>
                <c:pt idx="640">
                  <c:v>9104241.1882177</c:v>
                </c:pt>
                <c:pt idx="641">
                  <c:v>9104241.18824138</c:v>
                </c:pt>
                <c:pt idx="642">
                  <c:v>9104241.18827799</c:v>
                </c:pt>
                <c:pt idx="643">
                  <c:v>9104241.18822691</c:v>
                </c:pt>
                <c:pt idx="644">
                  <c:v>9104241.18818838</c:v>
                </c:pt>
                <c:pt idx="645">
                  <c:v>9104241.18818696</c:v>
                </c:pt>
                <c:pt idx="646">
                  <c:v>9104241.18819994</c:v>
                </c:pt>
                <c:pt idx="647">
                  <c:v>9104241.18815636</c:v>
                </c:pt>
                <c:pt idx="648">
                  <c:v>9104241.1881261</c:v>
                </c:pt>
                <c:pt idx="649">
                  <c:v>9104241.18813217</c:v>
                </c:pt>
                <c:pt idx="650">
                  <c:v>9104241.18811984</c:v>
                </c:pt>
                <c:pt idx="651">
                  <c:v>9104241.18812471</c:v>
                </c:pt>
                <c:pt idx="652">
                  <c:v>9104241.18811338</c:v>
                </c:pt>
                <c:pt idx="653">
                  <c:v>9104241.18810911</c:v>
                </c:pt>
                <c:pt idx="654">
                  <c:v>9104241.18810608</c:v>
                </c:pt>
                <c:pt idx="655">
                  <c:v>9104241.18811132</c:v>
                </c:pt>
                <c:pt idx="656">
                  <c:v>9104241.18809517</c:v>
                </c:pt>
                <c:pt idx="657">
                  <c:v>9104241.18808352</c:v>
                </c:pt>
                <c:pt idx="658">
                  <c:v>9104241.18807316</c:v>
                </c:pt>
                <c:pt idx="659">
                  <c:v>9104241.18807727</c:v>
                </c:pt>
                <c:pt idx="660">
                  <c:v>9104241.18806469</c:v>
                </c:pt>
                <c:pt idx="661">
                  <c:v>9104241.18807832</c:v>
                </c:pt>
                <c:pt idx="662">
                  <c:v>9104241.18807365</c:v>
                </c:pt>
                <c:pt idx="663">
                  <c:v>9104241.1880396</c:v>
                </c:pt>
                <c:pt idx="664">
                  <c:v>9104241.18804096</c:v>
                </c:pt>
                <c:pt idx="665">
                  <c:v>9104241.18803689</c:v>
                </c:pt>
                <c:pt idx="666">
                  <c:v>9104241.18803343</c:v>
                </c:pt>
                <c:pt idx="667">
                  <c:v>9104241.18803733</c:v>
                </c:pt>
                <c:pt idx="668">
                  <c:v>9104241.18802311</c:v>
                </c:pt>
                <c:pt idx="669">
                  <c:v>9104241.1880333</c:v>
                </c:pt>
                <c:pt idx="670">
                  <c:v>9104241.18802549</c:v>
                </c:pt>
                <c:pt idx="671">
                  <c:v>9104241.18802872</c:v>
                </c:pt>
                <c:pt idx="672">
                  <c:v>9104241.18802907</c:v>
                </c:pt>
                <c:pt idx="673">
                  <c:v>9104241.18802059</c:v>
                </c:pt>
                <c:pt idx="674">
                  <c:v>9104241.18802667</c:v>
                </c:pt>
                <c:pt idx="675">
                  <c:v>9104241.1880249</c:v>
                </c:pt>
                <c:pt idx="676">
                  <c:v>9104241.18802091</c:v>
                </c:pt>
                <c:pt idx="677">
                  <c:v>9104241.1880199</c:v>
                </c:pt>
                <c:pt idx="678">
                  <c:v>9104241.18802415</c:v>
                </c:pt>
                <c:pt idx="679">
                  <c:v>9104241.18802218</c:v>
                </c:pt>
                <c:pt idx="680">
                  <c:v>9104241.18802531</c:v>
                </c:pt>
                <c:pt idx="681">
                  <c:v>9104241.18802471</c:v>
                </c:pt>
                <c:pt idx="682">
                  <c:v>9104241.18803169</c:v>
                </c:pt>
                <c:pt idx="683">
                  <c:v>9104241.18802164</c:v>
                </c:pt>
                <c:pt idx="684">
                  <c:v>9104241.18801875</c:v>
                </c:pt>
                <c:pt idx="685">
                  <c:v>9104241.18802409</c:v>
                </c:pt>
                <c:pt idx="686">
                  <c:v>9104241.18802075</c:v>
                </c:pt>
                <c:pt idx="687">
                  <c:v>9104241.1880283</c:v>
                </c:pt>
                <c:pt idx="688">
                  <c:v>9104241.18802262</c:v>
                </c:pt>
                <c:pt idx="689">
                  <c:v>9104241.18802157</c:v>
                </c:pt>
                <c:pt idx="690">
                  <c:v>9104241.18802033</c:v>
                </c:pt>
                <c:pt idx="691">
                  <c:v>9104241.18801307</c:v>
                </c:pt>
                <c:pt idx="692">
                  <c:v>9104241.1880216</c:v>
                </c:pt>
                <c:pt idx="693">
                  <c:v>9104241.18801067</c:v>
                </c:pt>
                <c:pt idx="694">
                  <c:v>9104241.18801265</c:v>
                </c:pt>
                <c:pt idx="695">
                  <c:v>9104241.18801359</c:v>
                </c:pt>
                <c:pt idx="696">
                  <c:v>9104241.18801132</c:v>
                </c:pt>
                <c:pt idx="697">
                  <c:v>9104241.18800782</c:v>
                </c:pt>
                <c:pt idx="698">
                  <c:v>9104241.18800744</c:v>
                </c:pt>
                <c:pt idx="699">
                  <c:v>9104241.18801012</c:v>
                </c:pt>
                <c:pt idx="700">
                  <c:v>9104241.18800611</c:v>
                </c:pt>
                <c:pt idx="701">
                  <c:v>9104241.18800737</c:v>
                </c:pt>
                <c:pt idx="702">
                  <c:v>9104241.18800906</c:v>
                </c:pt>
                <c:pt idx="703">
                  <c:v>9104241.18800414</c:v>
                </c:pt>
                <c:pt idx="704">
                  <c:v>9104241.18800623</c:v>
                </c:pt>
                <c:pt idx="705">
                  <c:v>9104241.18800261</c:v>
                </c:pt>
                <c:pt idx="706">
                  <c:v>9104241.18800639</c:v>
                </c:pt>
                <c:pt idx="707">
                  <c:v>9104241.18800209</c:v>
                </c:pt>
                <c:pt idx="708">
                  <c:v>9104241.18800245</c:v>
                </c:pt>
                <c:pt idx="709">
                  <c:v>9104241.18800312</c:v>
                </c:pt>
                <c:pt idx="710">
                  <c:v>9104241.18799952</c:v>
                </c:pt>
                <c:pt idx="711">
                  <c:v>9104241.18800109</c:v>
                </c:pt>
                <c:pt idx="712">
                  <c:v>9104241.18799455</c:v>
                </c:pt>
                <c:pt idx="713">
                  <c:v>9104241.18799376</c:v>
                </c:pt>
                <c:pt idx="714">
                  <c:v>9104241.18799403</c:v>
                </c:pt>
                <c:pt idx="715">
                  <c:v>9104241.18799417</c:v>
                </c:pt>
                <c:pt idx="716">
                  <c:v>9104241.18799432</c:v>
                </c:pt>
                <c:pt idx="717">
                  <c:v>9104241.187992</c:v>
                </c:pt>
                <c:pt idx="718">
                  <c:v>9104241.18799186</c:v>
                </c:pt>
                <c:pt idx="719">
                  <c:v>9104241.18799141</c:v>
                </c:pt>
                <c:pt idx="720">
                  <c:v>9104241.18799344</c:v>
                </c:pt>
                <c:pt idx="721">
                  <c:v>9104241.18799164</c:v>
                </c:pt>
                <c:pt idx="722">
                  <c:v>9104241.18799202</c:v>
                </c:pt>
                <c:pt idx="723">
                  <c:v>9104241.18799089</c:v>
                </c:pt>
                <c:pt idx="724">
                  <c:v>9104241.1879891</c:v>
                </c:pt>
                <c:pt idx="725">
                  <c:v>9104241.18799223</c:v>
                </c:pt>
                <c:pt idx="726">
                  <c:v>9104241.18799023</c:v>
                </c:pt>
                <c:pt idx="727">
                  <c:v>9104241.18798994</c:v>
                </c:pt>
                <c:pt idx="728">
                  <c:v>9104241.18798923</c:v>
                </c:pt>
                <c:pt idx="729">
                  <c:v>9104241.18798839</c:v>
                </c:pt>
                <c:pt idx="730">
                  <c:v>9104241.18798863</c:v>
                </c:pt>
                <c:pt idx="731">
                  <c:v>9104241.18798964</c:v>
                </c:pt>
                <c:pt idx="732">
                  <c:v>9104241.18798884</c:v>
                </c:pt>
                <c:pt idx="733">
                  <c:v>9104241.18798832</c:v>
                </c:pt>
                <c:pt idx="734">
                  <c:v>9104241.18798995</c:v>
                </c:pt>
                <c:pt idx="735">
                  <c:v>9104241.1879898</c:v>
                </c:pt>
                <c:pt idx="736">
                  <c:v>9104241.18798807</c:v>
                </c:pt>
                <c:pt idx="737">
                  <c:v>9104241.18799087</c:v>
                </c:pt>
                <c:pt idx="738">
                  <c:v>9104241.18798866</c:v>
                </c:pt>
                <c:pt idx="739">
                  <c:v>9104241.1879872</c:v>
                </c:pt>
                <c:pt idx="740">
                  <c:v>9104241.18798831</c:v>
                </c:pt>
                <c:pt idx="741">
                  <c:v>9104241.18798804</c:v>
                </c:pt>
                <c:pt idx="742">
                  <c:v>9104241.18798823</c:v>
                </c:pt>
                <c:pt idx="743">
                  <c:v>9104241.18798771</c:v>
                </c:pt>
                <c:pt idx="744">
                  <c:v>9104241.18798819</c:v>
                </c:pt>
                <c:pt idx="745">
                  <c:v>9104241.18798666</c:v>
                </c:pt>
                <c:pt idx="746">
                  <c:v>9104241.18798679</c:v>
                </c:pt>
                <c:pt idx="747">
                  <c:v>9104241.18798724</c:v>
                </c:pt>
                <c:pt idx="748">
                  <c:v>9104241.18798644</c:v>
                </c:pt>
                <c:pt idx="749">
                  <c:v>9104241.18798685</c:v>
                </c:pt>
                <c:pt idx="750">
                  <c:v>9104241.18798691</c:v>
                </c:pt>
                <c:pt idx="751">
                  <c:v>9104241.18798844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Main!$C$2:$C$753</c:f>
              <c:numCache>
                <c:formatCode>General</c:formatCode>
                <c:ptCount val="752"/>
                <c:pt idx="0">
                  <c:v>0</c:v>
                </c:pt>
                <c:pt idx="1">
                  <c:v>450291.990108964</c:v>
                </c:pt>
                <c:pt idx="2">
                  <c:v>451029.839184741</c:v>
                </c:pt>
                <c:pt idx="3">
                  <c:v>451820.22105756</c:v>
                </c:pt>
                <c:pt idx="4">
                  <c:v>454284.095923184</c:v>
                </c:pt>
                <c:pt idx="5">
                  <c:v>455338.203392473</c:v>
                </c:pt>
                <c:pt idx="6">
                  <c:v>457827.240799419</c:v>
                </c:pt>
                <c:pt idx="7">
                  <c:v>458689.553212893</c:v>
                </c:pt>
                <c:pt idx="8">
                  <c:v>460935.563625426</c:v>
                </c:pt>
                <c:pt idx="9">
                  <c:v>461479.813947388</c:v>
                </c:pt>
                <c:pt idx="10">
                  <c:v>463397.399892459</c:v>
                </c:pt>
                <c:pt idx="11">
                  <c:v>463576.450853111</c:v>
                </c:pt>
                <c:pt idx="12">
                  <c:v>465123.651753323</c:v>
                </c:pt>
                <c:pt idx="13">
                  <c:v>464917.367019829</c:v>
                </c:pt>
                <c:pt idx="14">
                  <c:v>466070.664492097</c:v>
                </c:pt>
                <c:pt idx="15">
                  <c:v>465471.752628629</c:v>
                </c:pt>
                <c:pt idx="16">
                  <c:v>466216.96331489</c:v>
                </c:pt>
                <c:pt idx="17">
                  <c:v>465226.743719965</c:v>
                </c:pt>
                <c:pt idx="18">
                  <c:v>465593.860310154</c:v>
                </c:pt>
                <c:pt idx="19">
                  <c:v>464302.838592509</c:v>
                </c:pt>
                <c:pt idx="20">
                  <c:v>474148.007136596</c:v>
                </c:pt>
                <c:pt idx="21">
                  <c:v>476250.422875664</c:v>
                </c:pt>
                <c:pt idx="22">
                  <c:v>477175.729368199</c:v>
                </c:pt>
                <c:pt idx="23">
                  <c:v>479421.460340384</c:v>
                </c:pt>
                <c:pt idx="24">
                  <c:v>480171.75808723</c:v>
                </c:pt>
                <c:pt idx="25">
                  <c:v>482760.797535611</c:v>
                </c:pt>
                <c:pt idx="26">
                  <c:v>483401.180914916</c:v>
                </c:pt>
                <c:pt idx="27">
                  <c:v>486243.917143953</c:v>
                </c:pt>
                <c:pt idx="28">
                  <c:v>486773.11224611</c:v>
                </c:pt>
                <c:pt idx="29">
                  <c:v>490271.975122361</c:v>
                </c:pt>
                <c:pt idx="30">
                  <c:v>490685.755702475</c:v>
                </c:pt>
                <c:pt idx="31">
                  <c:v>495126.208715128</c:v>
                </c:pt>
                <c:pt idx="32">
                  <c:v>500495.877234567</c:v>
                </c:pt>
                <c:pt idx="33">
                  <c:v>502750.307021256</c:v>
                </c:pt>
                <c:pt idx="34">
                  <c:v>502924.294909761</c:v>
                </c:pt>
                <c:pt idx="35">
                  <c:v>510122.557404746</c:v>
                </c:pt>
                <c:pt idx="36">
                  <c:v>518346.991822234</c:v>
                </c:pt>
                <c:pt idx="37">
                  <c:v>522568.992314861</c:v>
                </c:pt>
                <c:pt idx="38">
                  <c:v>525558.293441306</c:v>
                </c:pt>
                <c:pt idx="39">
                  <c:v>538547.8434094</c:v>
                </c:pt>
                <c:pt idx="40">
                  <c:v>544135.456671918</c:v>
                </c:pt>
                <c:pt idx="41">
                  <c:v>548480.976579346</c:v>
                </c:pt>
                <c:pt idx="42">
                  <c:v>547595.380204417</c:v>
                </c:pt>
                <c:pt idx="43">
                  <c:v>553848.252426963</c:v>
                </c:pt>
                <c:pt idx="44">
                  <c:v>554567.404820387</c:v>
                </c:pt>
                <c:pt idx="45">
                  <c:v>559212.204908903</c:v>
                </c:pt>
                <c:pt idx="46">
                  <c:v>559799.775880564</c:v>
                </c:pt>
                <c:pt idx="47">
                  <c:v>565759.33669511</c:v>
                </c:pt>
                <c:pt idx="48">
                  <c:v>569808.68748769</c:v>
                </c:pt>
                <c:pt idx="49">
                  <c:v>570112.632907949</c:v>
                </c:pt>
                <c:pt idx="50">
                  <c:v>576443.642225309</c:v>
                </c:pt>
                <c:pt idx="51">
                  <c:v>584847.95038148</c:v>
                </c:pt>
                <c:pt idx="52">
                  <c:v>593666.127087852</c:v>
                </c:pt>
                <c:pt idx="53">
                  <c:v>597933.878336597</c:v>
                </c:pt>
                <c:pt idx="54">
                  <c:v>597698.096654173</c:v>
                </c:pt>
                <c:pt idx="55">
                  <c:v>606527.661246479</c:v>
                </c:pt>
                <c:pt idx="56">
                  <c:v>615431.500258993</c:v>
                </c:pt>
                <c:pt idx="57">
                  <c:v>618960.473957444</c:v>
                </c:pt>
                <c:pt idx="58">
                  <c:v>619822.077406839</c:v>
                </c:pt>
                <c:pt idx="59">
                  <c:v>634527.453399422</c:v>
                </c:pt>
                <c:pt idx="60">
                  <c:v>638804.227033216</c:v>
                </c:pt>
                <c:pt idx="61">
                  <c:v>638304.111594094</c:v>
                </c:pt>
                <c:pt idx="62">
                  <c:v>644171.615814228</c:v>
                </c:pt>
                <c:pt idx="63">
                  <c:v>646451.916327277</c:v>
                </c:pt>
                <c:pt idx="64">
                  <c:v>645722.775241011</c:v>
                </c:pt>
                <c:pt idx="65">
                  <c:v>649289.459705552</c:v>
                </c:pt>
                <c:pt idx="66">
                  <c:v>648481.254654444</c:v>
                </c:pt>
                <c:pt idx="67">
                  <c:v>655704.366338865</c:v>
                </c:pt>
                <c:pt idx="68">
                  <c:v>658376.389986269</c:v>
                </c:pt>
                <c:pt idx="69">
                  <c:v>657786.976206615</c:v>
                </c:pt>
                <c:pt idx="70">
                  <c:v>666650.815017693</c:v>
                </c:pt>
                <c:pt idx="71">
                  <c:v>677362.360787699</c:v>
                </c:pt>
                <c:pt idx="72">
                  <c:v>688588.719908177</c:v>
                </c:pt>
                <c:pt idx="73">
                  <c:v>694366.431925977</c:v>
                </c:pt>
                <c:pt idx="74">
                  <c:v>705225.885614818</c:v>
                </c:pt>
                <c:pt idx="75">
                  <c:v>715574.973925464</c:v>
                </c:pt>
                <c:pt idx="76">
                  <c:v>722860.227026236</c:v>
                </c:pt>
                <c:pt idx="77">
                  <c:v>722991.747548915</c:v>
                </c:pt>
                <c:pt idx="78">
                  <c:v>735569.932332361</c:v>
                </c:pt>
                <c:pt idx="79">
                  <c:v>740162.614362065</c:v>
                </c:pt>
                <c:pt idx="80">
                  <c:v>740097.263405566</c:v>
                </c:pt>
                <c:pt idx="81">
                  <c:v>743214.721262226</c:v>
                </c:pt>
                <c:pt idx="82">
                  <c:v>742825.803479309</c:v>
                </c:pt>
                <c:pt idx="83">
                  <c:v>753034.404161897</c:v>
                </c:pt>
                <c:pt idx="84">
                  <c:v>756791.89423764</c:v>
                </c:pt>
                <c:pt idx="85">
                  <c:v>756595.788153673</c:v>
                </c:pt>
                <c:pt idx="86">
                  <c:v>763433.057634593</c:v>
                </c:pt>
                <c:pt idx="87">
                  <c:v>766124.809778956</c:v>
                </c:pt>
                <c:pt idx="88">
                  <c:v>766466.805315831</c:v>
                </c:pt>
                <c:pt idx="89">
                  <c:v>779009.375547392</c:v>
                </c:pt>
                <c:pt idx="90">
                  <c:v>791594.107182189</c:v>
                </c:pt>
                <c:pt idx="91">
                  <c:v>803162.768590215</c:v>
                </c:pt>
                <c:pt idx="92">
                  <c:v>809202.527025939</c:v>
                </c:pt>
                <c:pt idx="93">
                  <c:v>819210.474213714</c:v>
                </c:pt>
                <c:pt idx="94">
                  <c:v>827642.974278017</c:v>
                </c:pt>
                <c:pt idx="95">
                  <c:v>829980.703224361</c:v>
                </c:pt>
                <c:pt idx="96">
                  <c:v>830024.055068221</c:v>
                </c:pt>
                <c:pt idx="97">
                  <c:v>845373.266593254</c:v>
                </c:pt>
                <c:pt idx="98">
                  <c:v>850681.076568279</c:v>
                </c:pt>
                <c:pt idx="99">
                  <c:v>850227.72049725</c:v>
                </c:pt>
                <c:pt idx="100">
                  <c:v>854019.108879959</c:v>
                </c:pt>
                <c:pt idx="101">
                  <c:v>854264.961951204</c:v>
                </c:pt>
                <c:pt idx="102">
                  <c:v>857649.579943172</c:v>
                </c:pt>
                <c:pt idx="103">
                  <c:v>857993.959528515</c:v>
                </c:pt>
                <c:pt idx="104">
                  <c:v>867622.103464872</c:v>
                </c:pt>
                <c:pt idx="105">
                  <c:v>875139.24331657</c:v>
                </c:pt>
                <c:pt idx="106">
                  <c:v>877482.534458446</c:v>
                </c:pt>
                <c:pt idx="107">
                  <c:v>877370.831547187</c:v>
                </c:pt>
                <c:pt idx="108">
                  <c:v>887638.045551388</c:v>
                </c:pt>
                <c:pt idx="109">
                  <c:v>900014.664400974</c:v>
                </c:pt>
                <c:pt idx="110">
                  <c:v>912731.175639401</c:v>
                </c:pt>
                <c:pt idx="111">
                  <c:v>919134.226448947</c:v>
                </c:pt>
                <c:pt idx="112">
                  <c:v>930414.814844815</c:v>
                </c:pt>
                <c:pt idx="113">
                  <c:v>940627.392342282</c:v>
                </c:pt>
                <c:pt idx="114">
                  <c:v>947697.960054665</c:v>
                </c:pt>
                <c:pt idx="115">
                  <c:v>947484.236930136</c:v>
                </c:pt>
                <c:pt idx="116">
                  <c:v>959949.462013975</c:v>
                </c:pt>
                <c:pt idx="117">
                  <c:v>965284.636244815</c:v>
                </c:pt>
                <c:pt idx="118">
                  <c:v>965387.190661004</c:v>
                </c:pt>
                <c:pt idx="119">
                  <c:v>969486.021246797</c:v>
                </c:pt>
                <c:pt idx="120">
                  <c:v>968912.727542398</c:v>
                </c:pt>
                <c:pt idx="121">
                  <c:v>974888.442632905</c:v>
                </c:pt>
                <c:pt idx="122">
                  <c:v>974417.864960888</c:v>
                </c:pt>
                <c:pt idx="123">
                  <c:v>979461.987171681</c:v>
                </c:pt>
                <c:pt idx="124">
                  <c:v>979935.352013211</c:v>
                </c:pt>
                <c:pt idx="125">
                  <c:v>992559.899683994</c:v>
                </c:pt>
                <c:pt idx="126">
                  <c:v>999420.391910934</c:v>
                </c:pt>
                <c:pt idx="127">
                  <c:v>1009853.37197824</c:v>
                </c:pt>
                <c:pt idx="128">
                  <c:v>1022559.52102388</c:v>
                </c:pt>
                <c:pt idx="129">
                  <c:v>1034031.4823005</c:v>
                </c:pt>
                <c:pt idx="130">
                  <c:v>1040646.85661441</c:v>
                </c:pt>
                <c:pt idx="131">
                  <c:v>1050031.23636083</c:v>
                </c:pt>
                <c:pt idx="132">
                  <c:v>1057323.13863414</c:v>
                </c:pt>
                <c:pt idx="133">
                  <c:v>1058172.644544</c:v>
                </c:pt>
                <c:pt idx="134">
                  <c:v>1057955.46172889</c:v>
                </c:pt>
                <c:pt idx="135">
                  <c:v>1073142.90802607</c:v>
                </c:pt>
                <c:pt idx="136">
                  <c:v>1080831.52138025</c:v>
                </c:pt>
                <c:pt idx="137">
                  <c:v>1085498.51230754</c:v>
                </c:pt>
                <c:pt idx="138">
                  <c:v>1085130.83425116</c:v>
                </c:pt>
                <c:pt idx="139">
                  <c:v>1090930.5315728</c:v>
                </c:pt>
                <c:pt idx="140">
                  <c:v>1091319.80554471</c:v>
                </c:pt>
                <c:pt idx="141">
                  <c:v>1095768.82192833</c:v>
                </c:pt>
                <c:pt idx="142">
                  <c:v>1102316.24918502</c:v>
                </c:pt>
                <c:pt idx="143">
                  <c:v>1105552.778179</c:v>
                </c:pt>
                <c:pt idx="144">
                  <c:v>1105752.72459645</c:v>
                </c:pt>
                <c:pt idx="145">
                  <c:v>1116215.62257925</c:v>
                </c:pt>
                <c:pt idx="146">
                  <c:v>1124092.56907978</c:v>
                </c:pt>
                <c:pt idx="147">
                  <c:v>1135747.70044968</c:v>
                </c:pt>
                <c:pt idx="148">
                  <c:v>1148309.0670117</c:v>
                </c:pt>
                <c:pt idx="149">
                  <c:v>1154192.54087197</c:v>
                </c:pt>
                <c:pt idx="150">
                  <c:v>1164862.16008961</c:v>
                </c:pt>
                <c:pt idx="151">
                  <c:v>1174322.91533419</c:v>
                </c:pt>
                <c:pt idx="152">
                  <c:v>1181331.70227565</c:v>
                </c:pt>
                <c:pt idx="153">
                  <c:v>1180983.72202106</c:v>
                </c:pt>
                <c:pt idx="154">
                  <c:v>1192553.39574286</c:v>
                </c:pt>
                <c:pt idx="155">
                  <c:v>1198240.29534067</c:v>
                </c:pt>
                <c:pt idx="156">
                  <c:v>1205925.92237196</c:v>
                </c:pt>
                <c:pt idx="157">
                  <c:v>1211741.16065228</c:v>
                </c:pt>
                <c:pt idx="158">
                  <c:v>1214447.3668862</c:v>
                </c:pt>
                <c:pt idx="159">
                  <c:v>1213774.57408359</c:v>
                </c:pt>
                <c:pt idx="160">
                  <c:v>1219417.62682893</c:v>
                </c:pt>
                <c:pt idx="161">
                  <c:v>1225972.87023825</c:v>
                </c:pt>
                <c:pt idx="162">
                  <c:v>1232312.14023462</c:v>
                </c:pt>
                <c:pt idx="163">
                  <c:v>1235195.29262168</c:v>
                </c:pt>
                <c:pt idx="164">
                  <c:v>1235099.06842072</c:v>
                </c:pt>
                <c:pt idx="165">
                  <c:v>1247675.73691998</c:v>
                </c:pt>
                <c:pt idx="166">
                  <c:v>1259049.74161805</c:v>
                </c:pt>
                <c:pt idx="167">
                  <c:v>1268621.68987301</c:v>
                </c:pt>
                <c:pt idx="168">
                  <c:v>1274096.6812208</c:v>
                </c:pt>
                <c:pt idx="169">
                  <c:v>1280688.57812945</c:v>
                </c:pt>
                <c:pt idx="170">
                  <c:v>1284631.00935731</c:v>
                </c:pt>
                <c:pt idx="171">
                  <c:v>1282369.37484758</c:v>
                </c:pt>
                <c:pt idx="172">
                  <c:v>1281960.95631975</c:v>
                </c:pt>
                <c:pt idx="173">
                  <c:v>1296099.04334115</c:v>
                </c:pt>
                <c:pt idx="174">
                  <c:v>1297792.42114577</c:v>
                </c:pt>
                <c:pt idx="175">
                  <c:v>1297467.27827025</c:v>
                </c:pt>
                <c:pt idx="176">
                  <c:v>1305923.86649614</c:v>
                </c:pt>
                <c:pt idx="177">
                  <c:v>1312768.43193343</c:v>
                </c:pt>
                <c:pt idx="178">
                  <c:v>1316002.40684767</c:v>
                </c:pt>
                <c:pt idx="179">
                  <c:v>1316475.12787983</c:v>
                </c:pt>
                <c:pt idx="180">
                  <c:v>1316581.92038641</c:v>
                </c:pt>
                <c:pt idx="181">
                  <c:v>1317102.4526668</c:v>
                </c:pt>
                <c:pt idx="182">
                  <c:v>1324130.42599521</c:v>
                </c:pt>
                <c:pt idx="183">
                  <c:v>1330593.37261832</c:v>
                </c:pt>
                <c:pt idx="184">
                  <c:v>1339250.65201965</c:v>
                </c:pt>
                <c:pt idx="185">
                  <c:v>1348523.83656738</c:v>
                </c:pt>
                <c:pt idx="186">
                  <c:v>1359542.63619082</c:v>
                </c:pt>
                <c:pt idx="187">
                  <c:v>1363554.26831405</c:v>
                </c:pt>
                <c:pt idx="188">
                  <c:v>1363046.33231027</c:v>
                </c:pt>
                <c:pt idx="189">
                  <c:v>1374076.47613219</c:v>
                </c:pt>
                <c:pt idx="190">
                  <c:v>1378186.83960947</c:v>
                </c:pt>
                <c:pt idx="191">
                  <c:v>1386241.96274336</c:v>
                </c:pt>
                <c:pt idx="192">
                  <c:v>1386056.43241259</c:v>
                </c:pt>
                <c:pt idx="193">
                  <c:v>1393263.66728455</c:v>
                </c:pt>
                <c:pt idx="194">
                  <c:v>1396999.30381586</c:v>
                </c:pt>
                <c:pt idx="195">
                  <c:v>1397470.68972151</c:v>
                </c:pt>
                <c:pt idx="196">
                  <c:v>1405222.0068198</c:v>
                </c:pt>
                <c:pt idx="197">
                  <c:v>1409657.41923448</c:v>
                </c:pt>
                <c:pt idx="198">
                  <c:v>1408636.88831268</c:v>
                </c:pt>
                <c:pt idx="199">
                  <c:v>1411286.806194</c:v>
                </c:pt>
                <c:pt idx="200">
                  <c:v>1410738.55820156</c:v>
                </c:pt>
                <c:pt idx="201">
                  <c:v>1414067.9013804</c:v>
                </c:pt>
                <c:pt idx="202">
                  <c:v>1414353.30885871</c:v>
                </c:pt>
                <c:pt idx="203">
                  <c:v>1421678.78410613</c:v>
                </c:pt>
                <c:pt idx="204">
                  <c:v>1430188.02900659</c:v>
                </c:pt>
                <c:pt idx="205">
                  <c:v>1438895.82663461</c:v>
                </c:pt>
                <c:pt idx="206">
                  <c:v>1444220.68243901</c:v>
                </c:pt>
                <c:pt idx="207">
                  <c:v>1447898.53266671</c:v>
                </c:pt>
                <c:pt idx="208">
                  <c:v>1447270.68275976</c:v>
                </c:pt>
                <c:pt idx="209">
                  <c:v>1447872.99897489</c:v>
                </c:pt>
                <c:pt idx="210">
                  <c:v>1455874.70223252</c:v>
                </c:pt>
                <c:pt idx="211">
                  <c:v>1466909.66378296</c:v>
                </c:pt>
                <c:pt idx="212">
                  <c:v>1455356.42624894</c:v>
                </c:pt>
                <c:pt idx="213">
                  <c:v>1454515.7693311</c:v>
                </c:pt>
                <c:pt idx="214">
                  <c:v>1454317.49465871</c:v>
                </c:pt>
                <c:pt idx="215">
                  <c:v>1454752.29922473</c:v>
                </c:pt>
                <c:pt idx="216">
                  <c:v>1457541.60507967</c:v>
                </c:pt>
                <c:pt idx="217">
                  <c:v>1458423.24255689</c:v>
                </c:pt>
                <c:pt idx="218">
                  <c:v>1458443.15078338</c:v>
                </c:pt>
                <c:pt idx="219">
                  <c:v>1459847.14039279</c:v>
                </c:pt>
                <c:pt idx="220">
                  <c:v>1460068.24045489</c:v>
                </c:pt>
                <c:pt idx="221">
                  <c:v>1460566.89217946</c:v>
                </c:pt>
                <c:pt idx="222">
                  <c:v>1461335.74274555</c:v>
                </c:pt>
                <c:pt idx="223">
                  <c:v>1459464.51897666</c:v>
                </c:pt>
                <c:pt idx="224">
                  <c:v>1455749.57344289</c:v>
                </c:pt>
                <c:pt idx="225">
                  <c:v>1456671.01626556</c:v>
                </c:pt>
                <c:pt idx="226">
                  <c:v>1455377.47066333</c:v>
                </c:pt>
                <c:pt idx="227">
                  <c:v>1456279.31502484</c:v>
                </c:pt>
                <c:pt idx="228">
                  <c:v>1460179.121505</c:v>
                </c:pt>
                <c:pt idx="229">
                  <c:v>1461582.54657199</c:v>
                </c:pt>
                <c:pt idx="230">
                  <c:v>1462166.5988674</c:v>
                </c:pt>
                <c:pt idx="231">
                  <c:v>1473636.25337538</c:v>
                </c:pt>
                <c:pt idx="232">
                  <c:v>1473560.76565883</c:v>
                </c:pt>
                <c:pt idx="233">
                  <c:v>1476920.42849367</c:v>
                </c:pt>
                <c:pt idx="234">
                  <c:v>1472929.1554548</c:v>
                </c:pt>
                <c:pt idx="235">
                  <c:v>1472595.03575064</c:v>
                </c:pt>
                <c:pt idx="236">
                  <c:v>1473554.97445775</c:v>
                </c:pt>
                <c:pt idx="237">
                  <c:v>1476394.76249787</c:v>
                </c:pt>
                <c:pt idx="238">
                  <c:v>1474529.42065531</c:v>
                </c:pt>
                <c:pt idx="239">
                  <c:v>1476822.13435626</c:v>
                </c:pt>
                <c:pt idx="240">
                  <c:v>1477248.82981329</c:v>
                </c:pt>
                <c:pt idx="241">
                  <c:v>1476217.67850541</c:v>
                </c:pt>
                <c:pt idx="242">
                  <c:v>1479717.05578722</c:v>
                </c:pt>
                <c:pt idx="243">
                  <c:v>1476620.52900309</c:v>
                </c:pt>
                <c:pt idx="244">
                  <c:v>1481410.07957683</c:v>
                </c:pt>
                <c:pt idx="245">
                  <c:v>1476687.31164098</c:v>
                </c:pt>
                <c:pt idx="246">
                  <c:v>1477443.84118194</c:v>
                </c:pt>
                <c:pt idx="247">
                  <c:v>1474485.96736555</c:v>
                </c:pt>
                <c:pt idx="248">
                  <c:v>1468364.83163375</c:v>
                </c:pt>
                <c:pt idx="249">
                  <c:v>1474603.27657246</c:v>
                </c:pt>
                <c:pt idx="250">
                  <c:v>1472110.73918314</c:v>
                </c:pt>
                <c:pt idx="251">
                  <c:v>1470931.98526111</c:v>
                </c:pt>
                <c:pt idx="252">
                  <c:v>1476036.9051655</c:v>
                </c:pt>
                <c:pt idx="253">
                  <c:v>1477508.7034941</c:v>
                </c:pt>
                <c:pt idx="254">
                  <c:v>1470776.02592539</c:v>
                </c:pt>
                <c:pt idx="255">
                  <c:v>1471255.71894961</c:v>
                </c:pt>
                <c:pt idx="256">
                  <c:v>1466027.83118021</c:v>
                </c:pt>
                <c:pt idx="257">
                  <c:v>1469862.3701388</c:v>
                </c:pt>
                <c:pt idx="258">
                  <c:v>1467852.94884932</c:v>
                </c:pt>
                <c:pt idx="259">
                  <c:v>1468945.09149141</c:v>
                </c:pt>
                <c:pt idx="260">
                  <c:v>1469934.44549763</c:v>
                </c:pt>
                <c:pt idx="261">
                  <c:v>1469277.38863036</c:v>
                </c:pt>
                <c:pt idx="262">
                  <c:v>1474724.71826023</c:v>
                </c:pt>
                <c:pt idx="263">
                  <c:v>1471459.219839</c:v>
                </c:pt>
                <c:pt idx="264">
                  <c:v>1472649.09223558</c:v>
                </c:pt>
                <c:pt idx="265">
                  <c:v>1472116.8112346</c:v>
                </c:pt>
                <c:pt idx="266">
                  <c:v>1470411.8199929</c:v>
                </c:pt>
                <c:pt idx="267">
                  <c:v>1469124.87978974</c:v>
                </c:pt>
                <c:pt idx="268">
                  <c:v>1464353.41727545</c:v>
                </c:pt>
                <c:pt idx="269">
                  <c:v>1469656.96250162</c:v>
                </c:pt>
                <c:pt idx="270">
                  <c:v>1471705.83938053</c:v>
                </c:pt>
                <c:pt idx="271">
                  <c:v>1474581.85019744</c:v>
                </c:pt>
                <c:pt idx="272">
                  <c:v>1473186.80301218</c:v>
                </c:pt>
                <c:pt idx="273">
                  <c:v>1476209.09010085</c:v>
                </c:pt>
                <c:pt idx="274">
                  <c:v>1474453.29537601</c:v>
                </c:pt>
                <c:pt idx="275">
                  <c:v>1476016.58378854</c:v>
                </c:pt>
                <c:pt idx="276">
                  <c:v>1474383.86469603</c:v>
                </c:pt>
                <c:pt idx="277">
                  <c:v>1475902.42507366</c:v>
                </c:pt>
                <c:pt idx="278">
                  <c:v>1475579.70890337</c:v>
                </c:pt>
                <c:pt idx="279">
                  <c:v>1478646.32393303</c:v>
                </c:pt>
                <c:pt idx="280">
                  <c:v>1476829.77602582</c:v>
                </c:pt>
                <c:pt idx="281">
                  <c:v>1473186.90364156</c:v>
                </c:pt>
                <c:pt idx="282">
                  <c:v>1473403.75304115</c:v>
                </c:pt>
                <c:pt idx="283">
                  <c:v>1474770.29914984</c:v>
                </c:pt>
                <c:pt idx="284">
                  <c:v>1475155.65064306</c:v>
                </c:pt>
                <c:pt idx="285">
                  <c:v>1473005.74447763</c:v>
                </c:pt>
                <c:pt idx="286">
                  <c:v>1474884.79109513</c:v>
                </c:pt>
                <c:pt idx="287">
                  <c:v>1476043.66593854</c:v>
                </c:pt>
                <c:pt idx="288">
                  <c:v>1475972.9247839</c:v>
                </c:pt>
                <c:pt idx="289">
                  <c:v>1473990.13442502</c:v>
                </c:pt>
                <c:pt idx="290">
                  <c:v>1473283.5498462</c:v>
                </c:pt>
                <c:pt idx="291">
                  <c:v>1473399.88865914</c:v>
                </c:pt>
                <c:pt idx="292">
                  <c:v>1474099.34192879</c:v>
                </c:pt>
                <c:pt idx="293">
                  <c:v>1474401.36093668</c:v>
                </c:pt>
                <c:pt idx="294">
                  <c:v>1473363.39065457</c:v>
                </c:pt>
                <c:pt idx="295">
                  <c:v>1472504.20764931</c:v>
                </c:pt>
                <c:pt idx="296">
                  <c:v>1473310.36070293</c:v>
                </c:pt>
                <c:pt idx="297">
                  <c:v>1475713.60967786</c:v>
                </c:pt>
                <c:pt idx="298">
                  <c:v>1474789.72685352</c:v>
                </c:pt>
                <c:pt idx="299">
                  <c:v>1477262.53884896</c:v>
                </c:pt>
                <c:pt idx="300">
                  <c:v>1474557.00717472</c:v>
                </c:pt>
                <c:pt idx="301">
                  <c:v>1476880.99845895</c:v>
                </c:pt>
                <c:pt idx="302">
                  <c:v>1474844.55611102</c:v>
                </c:pt>
                <c:pt idx="303">
                  <c:v>1476554.74304747</c:v>
                </c:pt>
                <c:pt idx="304">
                  <c:v>1477427.23444818</c:v>
                </c:pt>
                <c:pt idx="305">
                  <c:v>1475204.00915467</c:v>
                </c:pt>
                <c:pt idx="306">
                  <c:v>1475782.06057561</c:v>
                </c:pt>
                <c:pt idx="307">
                  <c:v>1479113.73561911</c:v>
                </c:pt>
                <c:pt idx="308">
                  <c:v>1476286.91123995</c:v>
                </c:pt>
                <c:pt idx="309">
                  <c:v>1475125.19425873</c:v>
                </c:pt>
                <c:pt idx="310">
                  <c:v>1474514.89870957</c:v>
                </c:pt>
                <c:pt idx="311">
                  <c:v>1476248.57336602</c:v>
                </c:pt>
                <c:pt idx="312">
                  <c:v>1476423.40843623</c:v>
                </c:pt>
                <c:pt idx="313">
                  <c:v>1475325.95177848</c:v>
                </c:pt>
                <c:pt idx="314">
                  <c:v>1475933.02068878</c:v>
                </c:pt>
                <c:pt idx="315">
                  <c:v>1476253.29916622</c:v>
                </c:pt>
                <c:pt idx="316">
                  <c:v>1477764.19662443</c:v>
                </c:pt>
                <c:pt idx="317">
                  <c:v>1476037.90294404</c:v>
                </c:pt>
                <c:pt idx="318">
                  <c:v>1477258.31885912</c:v>
                </c:pt>
                <c:pt idx="319">
                  <c:v>1475617.34469939</c:v>
                </c:pt>
                <c:pt idx="320">
                  <c:v>1475400.40212015</c:v>
                </c:pt>
                <c:pt idx="321">
                  <c:v>1476179.79930476</c:v>
                </c:pt>
                <c:pt idx="322">
                  <c:v>1475601.08967592</c:v>
                </c:pt>
                <c:pt idx="323">
                  <c:v>1474795.05335975</c:v>
                </c:pt>
                <c:pt idx="324">
                  <c:v>1476427.21990408</c:v>
                </c:pt>
                <c:pt idx="325">
                  <c:v>1476497.11882278</c:v>
                </c:pt>
                <c:pt idx="326">
                  <c:v>1475785.58211927</c:v>
                </c:pt>
                <c:pt idx="327">
                  <c:v>1475596.58095252</c:v>
                </c:pt>
                <c:pt idx="328">
                  <c:v>1476874.39736895</c:v>
                </c:pt>
                <c:pt idx="329">
                  <c:v>1476255.56484423</c:v>
                </c:pt>
                <c:pt idx="330">
                  <c:v>1474138.44126822</c:v>
                </c:pt>
                <c:pt idx="331">
                  <c:v>1473317.21916749</c:v>
                </c:pt>
                <c:pt idx="332">
                  <c:v>1474378.96779655</c:v>
                </c:pt>
                <c:pt idx="333">
                  <c:v>1474595.0811334</c:v>
                </c:pt>
                <c:pt idx="334">
                  <c:v>1473482.44543085</c:v>
                </c:pt>
                <c:pt idx="335">
                  <c:v>1474439.61824667</c:v>
                </c:pt>
                <c:pt idx="336">
                  <c:v>1473209.95684085</c:v>
                </c:pt>
                <c:pt idx="337">
                  <c:v>1473804.32052797</c:v>
                </c:pt>
                <c:pt idx="338">
                  <c:v>1475161.54851559</c:v>
                </c:pt>
                <c:pt idx="339">
                  <c:v>1474287.24556958</c:v>
                </c:pt>
                <c:pt idx="340">
                  <c:v>1474870.50944621</c:v>
                </c:pt>
                <c:pt idx="341">
                  <c:v>1475125.97155258</c:v>
                </c:pt>
                <c:pt idx="342">
                  <c:v>1473640.88614614</c:v>
                </c:pt>
                <c:pt idx="343">
                  <c:v>1473974.27316341</c:v>
                </c:pt>
                <c:pt idx="344">
                  <c:v>1473940.06113769</c:v>
                </c:pt>
                <c:pt idx="345">
                  <c:v>1474167.28260733</c:v>
                </c:pt>
                <c:pt idx="346">
                  <c:v>1475518.40963993</c:v>
                </c:pt>
                <c:pt idx="347">
                  <c:v>1474844.27721425</c:v>
                </c:pt>
                <c:pt idx="348">
                  <c:v>1474465.50019687</c:v>
                </c:pt>
                <c:pt idx="349">
                  <c:v>1474785.3755542</c:v>
                </c:pt>
                <c:pt idx="350">
                  <c:v>1474983.69394503</c:v>
                </c:pt>
                <c:pt idx="351">
                  <c:v>1474665.11674183</c:v>
                </c:pt>
                <c:pt idx="352">
                  <c:v>1474473.64030099</c:v>
                </c:pt>
                <c:pt idx="353">
                  <c:v>1474767.97810119</c:v>
                </c:pt>
                <c:pt idx="354">
                  <c:v>1474948.63672699</c:v>
                </c:pt>
                <c:pt idx="355">
                  <c:v>1474886.60137205</c:v>
                </c:pt>
                <c:pt idx="356">
                  <c:v>1474777.49201603</c:v>
                </c:pt>
                <c:pt idx="357">
                  <c:v>1474727.5338741</c:v>
                </c:pt>
                <c:pt idx="358">
                  <c:v>1474666.36351739</c:v>
                </c:pt>
                <c:pt idx="359">
                  <c:v>1474332.17826604</c:v>
                </c:pt>
                <c:pt idx="360">
                  <c:v>1474303.19918596</c:v>
                </c:pt>
                <c:pt idx="361">
                  <c:v>1474367.84337012</c:v>
                </c:pt>
                <c:pt idx="362">
                  <c:v>1474250.4872024</c:v>
                </c:pt>
                <c:pt idx="363">
                  <c:v>1474407.97925209</c:v>
                </c:pt>
                <c:pt idx="364">
                  <c:v>1474199.82361672</c:v>
                </c:pt>
                <c:pt idx="365">
                  <c:v>1474078.42695221</c:v>
                </c:pt>
                <c:pt idx="366">
                  <c:v>1474873.33835807</c:v>
                </c:pt>
                <c:pt idx="367">
                  <c:v>1474908.82296522</c:v>
                </c:pt>
                <c:pt idx="368">
                  <c:v>1474970.27061822</c:v>
                </c:pt>
                <c:pt idx="369">
                  <c:v>1474864.99559144</c:v>
                </c:pt>
                <c:pt idx="370">
                  <c:v>1474922.8474399</c:v>
                </c:pt>
                <c:pt idx="371">
                  <c:v>1474795.41390886</c:v>
                </c:pt>
                <c:pt idx="372">
                  <c:v>1474862.8789929</c:v>
                </c:pt>
                <c:pt idx="373">
                  <c:v>1474967.61433163</c:v>
                </c:pt>
                <c:pt idx="374">
                  <c:v>1475205.67198555</c:v>
                </c:pt>
                <c:pt idx="375">
                  <c:v>1475183.00887341</c:v>
                </c:pt>
                <c:pt idx="376">
                  <c:v>1475413.79170263</c:v>
                </c:pt>
                <c:pt idx="377">
                  <c:v>1475628.22092592</c:v>
                </c:pt>
                <c:pt idx="378">
                  <c:v>1476097.39968753</c:v>
                </c:pt>
                <c:pt idx="379">
                  <c:v>1475662.51480614</c:v>
                </c:pt>
                <c:pt idx="380">
                  <c:v>1475713.01571981</c:v>
                </c:pt>
                <c:pt idx="381">
                  <c:v>1475532.6066783</c:v>
                </c:pt>
                <c:pt idx="382">
                  <c:v>1475612.21927682</c:v>
                </c:pt>
                <c:pt idx="383">
                  <c:v>1475486.1352462</c:v>
                </c:pt>
                <c:pt idx="384">
                  <c:v>1475646.56556626</c:v>
                </c:pt>
                <c:pt idx="385">
                  <c:v>1475423.26223705</c:v>
                </c:pt>
                <c:pt idx="386">
                  <c:v>1475101.81948297</c:v>
                </c:pt>
                <c:pt idx="387">
                  <c:v>1474996.08691362</c:v>
                </c:pt>
                <c:pt idx="388">
                  <c:v>1475073.93013353</c:v>
                </c:pt>
                <c:pt idx="389">
                  <c:v>1475277.80172896</c:v>
                </c:pt>
                <c:pt idx="390">
                  <c:v>1475168.31893333</c:v>
                </c:pt>
                <c:pt idx="391">
                  <c:v>1475465.76208396</c:v>
                </c:pt>
                <c:pt idx="392">
                  <c:v>1475459.36583246</c:v>
                </c:pt>
                <c:pt idx="393">
                  <c:v>1475554.49972327</c:v>
                </c:pt>
                <c:pt idx="394">
                  <c:v>1475446.20395671</c:v>
                </c:pt>
                <c:pt idx="395">
                  <c:v>1475337.91674834</c:v>
                </c:pt>
                <c:pt idx="396">
                  <c:v>1475465.97713665</c:v>
                </c:pt>
                <c:pt idx="397">
                  <c:v>1475584.76265495</c:v>
                </c:pt>
                <c:pt idx="398">
                  <c:v>1475715.14838844</c:v>
                </c:pt>
                <c:pt idx="399">
                  <c:v>1476182.58232227</c:v>
                </c:pt>
                <c:pt idx="400">
                  <c:v>1476263.64250087</c:v>
                </c:pt>
                <c:pt idx="401">
                  <c:v>1476487.19516713</c:v>
                </c:pt>
                <c:pt idx="402">
                  <c:v>1476260.53666469</c:v>
                </c:pt>
                <c:pt idx="403">
                  <c:v>1476065.14821426</c:v>
                </c:pt>
                <c:pt idx="404">
                  <c:v>1476424.43185341</c:v>
                </c:pt>
                <c:pt idx="405">
                  <c:v>1477067.14815461</c:v>
                </c:pt>
                <c:pt idx="406">
                  <c:v>1476512.83242072</c:v>
                </c:pt>
                <c:pt idx="407">
                  <c:v>1476536.27573655</c:v>
                </c:pt>
                <c:pt idx="408">
                  <c:v>1476485.76984481</c:v>
                </c:pt>
                <c:pt idx="409">
                  <c:v>1476223.07118508</c:v>
                </c:pt>
                <c:pt idx="410">
                  <c:v>1476356.04521742</c:v>
                </c:pt>
                <c:pt idx="411">
                  <c:v>1476294.00056064</c:v>
                </c:pt>
                <c:pt idx="412">
                  <c:v>1476287.53769158</c:v>
                </c:pt>
                <c:pt idx="413">
                  <c:v>1476326.91236732</c:v>
                </c:pt>
                <c:pt idx="414">
                  <c:v>1476187.54240899</c:v>
                </c:pt>
                <c:pt idx="415">
                  <c:v>1476289.17579856</c:v>
                </c:pt>
                <c:pt idx="416">
                  <c:v>1476151.66095654</c:v>
                </c:pt>
                <c:pt idx="417">
                  <c:v>1476220.29427711</c:v>
                </c:pt>
                <c:pt idx="418">
                  <c:v>1475888.70245504</c:v>
                </c:pt>
                <c:pt idx="419">
                  <c:v>1476115.81420339</c:v>
                </c:pt>
                <c:pt idx="420">
                  <c:v>1476369.8806704</c:v>
                </c:pt>
                <c:pt idx="421">
                  <c:v>1476422.01144861</c:v>
                </c:pt>
                <c:pt idx="422">
                  <c:v>1476293.61708961</c:v>
                </c:pt>
                <c:pt idx="423">
                  <c:v>1476335.58503783</c:v>
                </c:pt>
                <c:pt idx="424">
                  <c:v>1476382.03604401</c:v>
                </c:pt>
                <c:pt idx="425">
                  <c:v>1476225.93636736</c:v>
                </c:pt>
                <c:pt idx="426">
                  <c:v>1476211.2715146</c:v>
                </c:pt>
                <c:pt idx="427">
                  <c:v>1476229.46595333</c:v>
                </c:pt>
                <c:pt idx="428">
                  <c:v>1476256.1397076</c:v>
                </c:pt>
                <c:pt idx="429">
                  <c:v>1476034.98059968</c:v>
                </c:pt>
                <c:pt idx="430">
                  <c:v>1476255.22998662</c:v>
                </c:pt>
                <c:pt idx="431">
                  <c:v>1476233.88059726</c:v>
                </c:pt>
                <c:pt idx="432">
                  <c:v>1476198.37232809</c:v>
                </c:pt>
                <c:pt idx="433">
                  <c:v>1476164.90893244</c:v>
                </c:pt>
                <c:pt idx="434">
                  <c:v>1476099.47197712</c:v>
                </c:pt>
                <c:pt idx="435">
                  <c:v>1476063.94602923</c:v>
                </c:pt>
                <c:pt idx="436">
                  <c:v>1476016.10777183</c:v>
                </c:pt>
                <c:pt idx="437">
                  <c:v>1475982.80843803</c:v>
                </c:pt>
                <c:pt idx="438">
                  <c:v>1476202.09725316</c:v>
                </c:pt>
                <c:pt idx="439">
                  <c:v>1476131.8784859</c:v>
                </c:pt>
                <c:pt idx="440">
                  <c:v>1476000.19145681</c:v>
                </c:pt>
                <c:pt idx="441">
                  <c:v>1476032.43284543</c:v>
                </c:pt>
                <c:pt idx="442">
                  <c:v>1475981.64369043</c:v>
                </c:pt>
                <c:pt idx="443">
                  <c:v>1476004.83743442</c:v>
                </c:pt>
                <c:pt idx="444">
                  <c:v>1475981.28274881</c:v>
                </c:pt>
                <c:pt idx="445">
                  <c:v>1476097.52740881</c:v>
                </c:pt>
                <c:pt idx="446">
                  <c:v>1475926.2442813</c:v>
                </c:pt>
                <c:pt idx="447">
                  <c:v>1475943.77214785</c:v>
                </c:pt>
                <c:pt idx="448">
                  <c:v>1475947.14455529</c:v>
                </c:pt>
                <c:pt idx="449">
                  <c:v>1476014.37240597</c:v>
                </c:pt>
                <c:pt idx="450">
                  <c:v>1475923.19113645</c:v>
                </c:pt>
                <c:pt idx="451">
                  <c:v>1476108.39250671</c:v>
                </c:pt>
                <c:pt idx="452">
                  <c:v>1475796.37721954</c:v>
                </c:pt>
                <c:pt idx="453">
                  <c:v>1476054.42408376</c:v>
                </c:pt>
                <c:pt idx="454">
                  <c:v>1475991.69295713</c:v>
                </c:pt>
                <c:pt idx="455">
                  <c:v>1476015.96140224</c:v>
                </c:pt>
                <c:pt idx="456">
                  <c:v>1475971.28703334</c:v>
                </c:pt>
                <c:pt idx="457">
                  <c:v>1476132.73887083</c:v>
                </c:pt>
                <c:pt idx="458">
                  <c:v>1476144.35005615</c:v>
                </c:pt>
                <c:pt idx="459">
                  <c:v>1476065.01832298</c:v>
                </c:pt>
                <c:pt idx="460">
                  <c:v>1476130.02459287</c:v>
                </c:pt>
                <c:pt idx="461">
                  <c:v>1476122.30282616</c:v>
                </c:pt>
                <c:pt idx="462">
                  <c:v>1476110.90405639</c:v>
                </c:pt>
                <c:pt idx="463">
                  <c:v>1476084.88750411</c:v>
                </c:pt>
                <c:pt idx="464">
                  <c:v>1476079.67286999</c:v>
                </c:pt>
                <c:pt idx="465">
                  <c:v>1476064.27420985</c:v>
                </c:pt>
                <c:pt idx="466">
                  <c:v>1476037.36825144</c:v>
                </c:pt>
                <c:pt idx="467">
                  <c:v>1476129.83054167</c:v>
                </c:pt>
                <c:pt idx="468">
                  <c:v>1476021.38169055</c:v>
                </c:pt>
                <c:pt idx="469">
                  <c:v>1476007.17543417</c:v>
                </c:pt>
                <c:pt idx="470">
                  <c:v>1476000.11387008</c:v>
                </c:pt>
                <c:pt idx="471">
                  <c:v>1476138.72881724</c:v>
                </c:pt>
                <c:pt idx="472">
                  <c:v>1476167.12333938</c:v>
                </c:pt>
                <c:pt idx="473">
                  <c:v>1476231.02043764</c:v>
                </c:pt>
                <c:pt idx="474">
                  <c:v>1476169.30718498</c:v>
                </c:pt>
                <c:pt idx="475">
                  <c:v>1476097.29444852</c:v>
                </c:pt>
                <c:pt idx="476">
                  <c:v>1476208.63548039</c:v>
                </c:pt>
                <c:pt idx="477">
                  <c:v>1476076.98373505</c:v>
                </c:pt>
                <c:pt idx="478">
                  <c:v>1476086.74866296</c:v>
                </c:pt>
                <c:pt idx="479">
                  <c:v>1476103.68350346</c:v>
                </c:pt>
                <c:pt idx="480">
                  <c:v>1476071.41473577</c:v>
                </c:pt>
                <c:pt idx="481">
                  <c:v>1476073.98943382</c:v>
                </c:pt>
                <c:pt idx="482">
                  <c:v>1476094.44002725</c:v>
                </c:pt>
                <c:pt idx="483">
                  <c:v>1476110.30268559</c:v>
                </c:pt>
                <c:pt idx="484">
                  <c:v>1476088.03547941</c:v>
                </c:pt>
                <c:pt idx="485">
                  <c:v>1476126.48696663</c:v>
                </c:pt>
                <c:pt idx="486">
                  <c:v>1476032.48141568</c:v>
                </c:pt>
                <c:pt idx="487">
                  <c:v>1476165.19529556</c:v>
                </c:pt>
                <c:pt idx="488">
                  <c:v>1476058.52941678</c:v>
                </c:pt>
                <c:pt idx="489">
                  <c:v>1476083.45051356</c:v>
                </c:pt>
                <c:pt idx="490">
                  <c:v>1476063.59589013</c:v>
                </c:pt>
                <c:pt idx="491">
                  <c:v>1476086.58754285</c:v>
                </c:pt>
                <c:pt idx="492">
                  <c:v>1476048.45626085</c:v>
                </c:pt>
                <c:pt idx="493">
                  <c:v>1476032.4649845</c:v>
                </c:pt>
                <c:pt idx="494">
                  <c:v>1476064.18809111</c:v>
                </c:pt>
                <c:pt idx="495">
                  <c:v>1476036.09586267</c:v>
                </c:pt>
                <c:pt idx="496">
                  <c:v>1476096.11573968</c:v>
                </c:pt>
                <c:pt idx="497">
                  <c:v>1476075.63192969</c:v>
                </c:pt>
                <c:pt idx="498">
                  <c:v>1476079.31791107</c:v>
                </c:pt>
                <c:pt idx="499">
                  <c:v>1476077.1083894</c:v>
                </c:pt>
                <c:pt idx="500">
                  <c:v>1476100.52494208</c:v>
                </c:pt>
                <c:pt idx="501">
                  <c:v>1476098.27816868</c:v>
                </c:pt>
                <c:pt idx="502">
                  <c:v>1476157.29876445</c:v>
                </c:pt>
                <c:pt idx="503">
                  <c:v>1476099.58083897</c:v>
                </c:pt>
                <c:pt idx="504">
                  <c:v>1476093.9209377</c:v>
                </c:pt>
                <c:pt idx="505">
                  <c:v>1476091.23285101</c:v>
                </c:pt>
                <c:pt idx="506">
                  <c:v>1476109.48910462</c:v>
                </c:pt>
                <c:pt idx="507">
                  <c:v>1476091.6507804</c:v>
                </c:pt>
                <c:pt idx="508">
                  <c:v>1476054.10580938</c:v>
                </c:pt>
                <c:pt idx="509">
                  <c:v>1476090.03539888</c:v>
                </c:pt>
                <c:pt idx="510">
                  <c:v>1476073.7035022</c:v>
                </c:pt>
                <c:pt idx="511">
                  <c:v>1476075.69803458</c:v>
                </c:pt>
                <c:pt idx="512">
                  <c:v>1476141.21471304</c:v>
                </c:pt>
                <c:pt idx="513">
                  <c:v>1476092.30326198</c:v>
                </c:pt>
                <c:pt idx="514">
                  <c:v>1476094.30676244</c:v>
                </c:pt>
                <c:pt idx="515">
                  <c:v>1476062.18438961</c:v>
                </c:pt>
                <c:pt idx="516">
                  <c:v>1476024.37289901</c:v>
                </c:pt>
                <c:pt idx="517">
                  <c:v>1476072.39622253</c:v>
                </c:pt>
                <c:pt idx="518">
                  <c:v>1476025.68076963</c:v>
                </c:pt>
                <c:pt idx="519">
                  <c:v>1476093.40843558</c:v>
                </c:pt>
                <c:pt idx="520">
                  <c:v>1476124.89386348</c:v>
                </c:pt>
                <c:pt idx="521">
                  <c:v>1476088.72868816</c:v>
                </c:pt>
                <c:pt idx="522">
                  <c:v>1476096.14748792</c:v>
                </c:pt>
                <c:pt idx="523">
                  <c:v>1476103.14779334</c:v>
                </c:pt>
                <c:pt idx="524">
                  <c:v>1476094.0784142</c:v>
                </c:pt>
                <c:pt idx="525">
                  <c:v>1476085.28313725</c:v>
                </c:pt>
                <c:pt idx="526">
                  <c:v>1476094.30956775</c:v>
                </c:pt>
                <c:pt idx="527">
                  <c:v>1476110.90479547</c:v>
                </c:pt>
                <c:pt idx="528">
                  <c:v>1476094.61818586</c:v>
                </c:pt>
                <c:pt idx="529">
                  <c:v>1476095.30245938</c:v>
                </c:pt>
                <c:pt idx="530">
                  <c:v>1476085.66988677</c:v>
                </c:pt>
                <c:pt idx="531">
                  <c:v>1476121.46151096</c:v>
                </c:pt>
                <c:pt idx="532">
                  <c:v>1476112.37929079</c:v>
                </c:pt>
                <c:pt idx="533">
                  <c:v>1476105.10751833</c:v>
                </c:pt>
                <c:pt idx="534">
                  <c:v>1476094.73599735</c:v>
                </c:pt>
                <c:pt idx="535">
                  <c:v>1476105.29452876</c:v>
                </c:pt>
                <c:pt idx="536">
                  <c:v>1476129.84355097</c:v>
                </c:pt>
                <c:pt idx="537">
                  <c:v>1476125.70229433</c:v>
                </c:pt>
                <c:pt idx="538">
                  <c:v>1476129.94368661</c:v>
                </c:pt>
                <c:pt idx="539">
                  <c:v>1476123.89710474</c:v>
                </c:pt>
                <c:pt idx="540">
                  <c:v>1476144.70345547</c:v>
                </c:pt>
                <c:pt idx="541">
                  <c:v>1476133.88082498</c:v>
                </c:pt>
                <c:pt idx="542">
                  <c:v>1476120.66534561</c:v>
                </c:pt>
                <c:pt idx="543">
                  <c:v>1476125.11344385</c:v>
                </c:pt>
                <c:pt idx="544">
                  <c:v>1476113.40131666</c:v>
                </c:pt>
                <c:pt idx="545">
                  <c:v>1476117.03466102</c:v>
                </c:pt>
                <c:pt idx="546">
                  <c:v>1476118.41290993</c:v>
                </c:pt>
                <c:pt idx="547">
                  <c:v>1476121.32085662</c:v>
                </c:pt>
                <c:pt idx="548">
                  <c:v>1476126.93359192</c:v>
                </c:pt>
                <c:pt idx="549">
                  <c:v>1476133.95466905</c:v>
                </c:pt>
                <c:pt idx="550">
                  <c:v>1476099.7611286</c:v>
                </c:pt>
                <c:pt idx="551">
                  <c:v>1476087.12856188</c:v>
                </c:pt>
                <c:pt idx="552">
                  <c:v>1476104.74167259</c:v>
                </c:pt>
                <c:pt idx="553">
                  <c:v>1476096.00440806</c:v>
                </c:pt>
                <c:pt idx="554">
                  <c:v>1476090.00701633</c:v>
                </c:pt>
                <c:pt idx="555">
                  <c:v>1476108.24525514</c:v>
                </c:pt>
                <c:pt idx="556">
                  <c:v>1476093.98320141</c:v>
                </c:pt>
                <c:pt idx="557">
                  <c:v>1476103.72302485</c:v>
                </c:pt>
                <c:pt idx="558">
                  <c:v>1476113.03064086</c:v>
                </c:pt>
                <c:pt idx="559">
                  <c:v>1476102.71639869</c:v>
                </c:pt>
                <c:pt idx="560">
                  <c:v>1476113.95686951</c:v>
                </c:pt>
                <c:pt idx="561">
                  <c:v>1476114.26929242</c:v>
                </c:pt>
                <c:pt idx="562">
                  <c:v>1476124.88537133</c:v>
                </c:pt>
                <c:pt idx="563">
                  <c:v>1476112.80937932</c:v>
                </c:pt>
                <c:pt idx="564">
                  <c:v>1476103.276865</c:v>
                </c:pt>
                <c:pt idx="565">
                  <c:v>1476113.86303619</c:v>
                </c:pt>
                <c:pt idx="566">
                  <c:v>1476120.53416563</c:v>
                </c:pt>
                <c:pt idx="567">
                  <c:v>1476106.08392149</c:v>
                </c:pt>
                <c:pt idx="568">
                  <c:v>1476121.04998992</c:v>
                </c:pt>
                <c:pt idx="569">
                  <c:v>1476097.9414778</c:v>
                </c:pt>
                <c:pt idx="570">
                  <c:v>1476092.85784676</c:v>
                </c:pt>
                <c:pt idx="571">
                  <c:v>1476116.76656944</c:v>
                </c:pt>
                <c:pt idx="572">
                  <c:v>1476121.74979773</c:v>
                </c:pt>
                <c:pt idx="573">
                  <c:v>1476124.12507636</c:v>
                </c:pt>
                <c:pt idx="574">
                  <c:v>1476106.69477948</c:v>
                </c:pt>
                <c:pt idx="575">
                  <c:v>1476116.90013323</c:v>
                </c:pt>
                <c:pt idx="576">
                  <c:v>1476116.66233479</c:v>
                </c:pt>
                <c:pt idx="577">
                  <c:v>1476111.73142275</c:v>
                </c:pt>
                <c:pt idx="578">
                  <c:v>1476109.42327198</c:v>
                </c:pt>
                <c:pt idx="579">
                  <c:v>1476121.52298734</c:v>
                </c:pt>
                <c:pt idx="580">
                  <c:v>1476120.62621459</c:v>
                </c:pt>
                <c:pt idx="581">
                  <c:v>1476121.46251947</c:v>
                </c:pt>
                <c:pt idx="582">
                  <c:v>1476119.59627182</c:v>
                </c:pt>
                <c:pt idx="583">
                  <c:v>1476133.46229045</c:v>
                </c:pt>
                <c:pt idx="584">
                  <c:v>1476126.98158226</c:v>
                </c:pt>
                <c:pt idx="585">
                  <c:v>1476123.10816253</c:v>
                </c:pt>
                <c:pt idx="586">
                  <c:v>1476127.27432412</c:v>
                </c:pt>
                <c:pt idx="587">
                  <c:v>1476130.27761045</c:v>
                </c:pt>
                <c:pt idx="588">
                  <c:v>1476124.48352081</c:v>
                </c:pt>
                <c:pt idx="589">
                  <c:v>1476119.11914392</c:v>
                </c:pt>
                <c:pt idx="590">
                  <c:v>1476127.80782203</c:v>
                </c:pt>
                <c:pt idx="591">
                  <c:v>1476135.31199139</c:v>
                </c:pt>
                <c:pt idx="592">
                  <c:v>1476128.49037837</c:v>
                </c:pt>
                <c:pt idx="593">
                  <c:v>1476140.98396818</c:v>
                </c:pt>
                <c:pt idx="594">
                  <c:v>1476129.28950241</c:v>
                </c:pt>
                <c:pt idx="595">
                  <c:v>1476115.78080652</c:v>
                </c:pt>
                <c:pt idx="596">
                  <c:v>1476128.11157924</c:v>
                </c:pt>
                <c:pt idx="597">
                  <c:v>1476136.71538513</c:v>
                </c:pt>
                <c:pt idx="598">
                  <c:v>1476125.40517276</c:v>
                </c:pt>
                <c:pt idx="599">
                  <c:v>1476123.72686217</c:v>
                </c:pt>
                <c:pt idx="600">
                  <c:v>1476121.92597183</c:v>
                </c:pt>
                <c:pt idx="601">
                  <c:v>1476120.04569408</c:v>
                </c:pt>
                <c:pt idx="602">
                  <c:v>1476119.11737392</c:v>
                </c:pt>
                <c:pt idx="603">
                  <c:v>1476124.43946742</c:v>
                </c:pt>
                <c:pt idx="604">
                  <c:v>1476122.62411607</c:v>
                </c:pt>
                <c:pt idx="605">
                  <c:v>1476123.98119755</c:v>
                </c:pt>
                <c:pt idx="606">
                  <c:v>1476120.3606806</c:v>
                </c:pt>
                <c:pt idx="607">
                  <c:v>1476126.74067632</c:v>
                </c:pt>
                <c:pt idx="608">
                  <c:v>1476130.28435323</c:v>
                </c:pt>
                <c:pt idx="609">
                  <c:v>1476129.66492403</c:v>
                </c:pt>
                <c:pt idx="610">
                  <c:v>1476131.54598831</c:v>
                </c:pt>
                <c:pt idx="611">
                  <c:v>1476128.01331782</c:v>
                </c:pt>
                <c:pt idx="612">
                  <c:v>1476132.64848894</c:v>
                </c:pt>
                <c:pt idx="613">
                  <c:v>1476132.54187128</c:v>
                </c:pt>
                <c:pt idx="614">
                  <c:v>1476131.66300917</c:v>
                </c:pt>
                <c:pt idx="615">
                  <c:v>1476130.45912489</c:v>
                </c:pt>
                <c:pt idx="616">
                  <c:v>1476133.29166615</c:v>
                </c:pt>
                <c:pt idx="617">
                  <c:v>1476128.94874547</c:v>
                </c:pt>
                <c:pt idx="618">
                  <c:v>1476129.0392857</c:v>
                </c:pt>
                <c:pt idx="619">
                  <c:v>1476131.5425406</c:v>
                </c:pt>
                <c:pt idx="620">
                  <c:v>1476127.83802243</c:v>
                </c:pt>
                <c:pt idx="621">
                  <c:v>1476132.59135094</c:v>
                </c:pt>
                <c:pt idx="622">
                  <c:v>1476126.27652248</c:v>
                </c:pt>
                <c:pt idx="623">
                  <c:v>1476129.62702008</c:v>
                </c:pt>
                <c:pt idx="624">
                  <c:v>1476130.56758304</c:v>
                </c:pt>
                <c:pt idx="625">
                  <c:v>1476134.47900125</c:v>
                </c:pt>
                <c:pt idx="626">
                  <c:v>1476134.58099406</c:v>
                </c:pt>
                <c:pt idx="627">
                  <c:v>1476125.64344084</c:v>
                </c:pt>
                <c:pt idx="628">
                  <c:v>1476134.13274348</c:v>
                </c:pt>
                <c:pt idx="629">
                  <c:v>1476140.33786001</c:v>
                </c:pt>
                <c:pt idx="630">
                  <c:v>1476135.22490378</c:v>
                </c:pt>
                <c:pt idx="631">
                  <c:v>1476134.41637195</c:v>
                </c:pt>
                <c:pt idx="632">
                  <c:v>1476133.52529637</c:v>
                </c:pt>
                <c:pt idx="633">
                  <c:v>1476136.86639198</c:v>
                </c:pt>
                <c:pt idx="634">
                  <c:v>1476134.76498098</c:v>
                </c:pt>
                <c:pt idx="635">
                  <c:v>1476134.74279714</c:v>
                </c:pt>
                <c:pt idx="636">
                  <c:v>1476134.63846346</c:v>
                </c:pt>
                <c:pt idx="637">
                  <c:v>1476134.42281944</c:v>
                </c:pt>
                <c:pt idx="638">
                  <c:v>1476138.90765411</c:v>
                </c:pt>
                <c:pt idx="639">
                  <c:v>1476134.19909001</c:v>
                </c:pt>
                <c:pt idx="640">
                  <c:v>1476134.29387234</c:v>
                </c:pt>
                <c:pt idx="641">
                  <c:v>1476134.82828858</c:v>
                </c:pt>
                <c:pt idx="642">
                  <c:v>1476131.24063783</c:v>
                </c:pt>
                <c:pt idx="643">
                  <c:v>1476135.37450223</c:v>
                </c:pt>
                <c:pt idx="644">
                  <c:v>1476133.39603389</c:v>
                </c:pt>
                <c:pt idx="645">
                  <c:v>1476133.57934792</c:v>
                </c:pt>
                <c:pt idx="646">
                  <c:v>1476132.50867219</c:v>
                </c:pt>
                <c:pt idx="647">
                  <c:v>1476133.04119047</c:v>
                </c:pt>
                <c:pt idx="648">
                  <c:v>1476133.6732768</c:v>
                </c:pt>
                <c:pt idx="649">
                  <c:v>1476134.3950162</c:v>
                </c:pt>
                <c:pt idx="650">
                  <c:v>1476132.7613025</c:v>
                </c:pt>
                <c:pt idx="651">
                  <c:v>1476133.21969746</c:v>
                </c:pt>
                <c:pt idx="652">
                  <c:v>1476134.5309167</c:v>
                </c:pt>
                <c:pt idx="653">
                  <c:v>1476134.33345179</c:v>
                </c:pt>
                <c:pt idx="654">
                  <c:v>1476133.99897357</c:v>
                </c:pt>
                <c:pt idx="655">
                  <c:v>1476133.84384137</c:v>
                </c:pt>
                <c:pt idx="656">
                  <c:v>1476134.11345424</c:v>
                </c:pt>
                <c:pt idx="657">
                  <c:v>1476134.04787833</c:v>
                </c:pt>
                <c:pt idx="658">
                  <c:v>1476133.881392</c:v>
                </c:pt>
                <c:pt idx="659">
                  <c:v>1476133.6599201</c:v>
                </c:pt>
                <c:pt idx="660">
                  <c:v>1476133.81701931</c:v>
                </c:pt>
                <c:pt idx="661">
                  <c:v>1476133.99335575</c:v>
                </c:pt>
                <c:pt idx="662">
                  <c:v>1476133.80114452</c:v>
                </c:pt>
                <c:pt idx="663">
                  <c:v>1476134.82316191</c:v>
                </c:pt>
                <c:pt idx="664">
                  <c:v>1476132.97220497</c:v>
                </c:pt>
                <c:pt idx="665">
                  <c:v>1476134.92715882</c:v>
                </c:pt>
                <c:pt idx="666">
                  <c:v>1476136.04748423</c:v>
                </c:pt>
                <c:pt idx="667">
                  <c:v>1476135.25995739</c:v>
                </c:pt>
                <c:pt idx="668">
                  <c:v>1476136.84524687</c:v>
                </c:pt>
                <c:pt idx="669">
                  <c:v>1476138.15771566</c:v>
                </c:pt>
                <c:pt idx="670">
                  <c:v>1476137.81415914</c:v>
                </c:pt>
                <c:pt idx="671">
                  <c:v>1476136.34003994</c:v>
                </c:pt>
                <c:pt idx="672">
                  <c:v>1476136.75258413</c:v>
                </c:pt>
                <c:pt idx="673">
                  <c:v>1476137.48045841</c:v>
                </c:pt>
                <c:pt idx="674">
                  <c:v>1476137.40693402</c:v>
                </c:pt>
                <c:pt idx="675">
                  <c:v>1476137.49473956</c:v>
                </c:pt>
                <c:pt idx="676">
                  <c:v>1476137.42693027</c:v>
                </c:pt>
                <c:pt idx="677">
                  <c:v>1476138.21003864</c:v>
                </c:pt>
                <c:pt idx="678">
                  <c:v>1476137.972916</c:v>
                </c:pt>
                <c:pt idx="679">
                  <c:v>1476138.60985278</c:v>
                </c:pt>
                <c:pt idx="680">
                  <c:v>1476138.24592182</c:v>
                </c:pt>
                <c:pt idx="681">
                  <c:v>1476138.78938551</c:v>
                </c:pt>
                <c:pt idx="682">
                  <c:v>1476139.09537631</c:v>
                </c:pt>
                <c:pt idx="683">
                  <c:v>1476136.9513333</c:v>
                </c:pt>
                <c:pt idx="684">
                  <c:v>1476137.82854255</c:v>
                </c:pt>
                <c:pt idx="685">
                  <c:v>1476136.40466856</c:v>
                </c:pt>
                <c:pt idx="686">
                  <c:v>1476137.32768902</c:v>
                </c:pt>
                <c:pt idx="687">
                  <c:v>1476136.98513461</c:v>
                </c:pt>
                <c:pt idx="688">
                  <c:v>1476137.07427931</c:v>
                </c:pt>
                <c:pt idx="689">
                  <c:v>1476138.48533125</c:v>
                </c:pt>
                <c:pt idx="690">
                  <c:v>1476138.23978098</c:v>
                </c:pt>
                <c:pt idx="691">
                  <c:v>1476138.06395312</c:v>
                </c:pt>
                <c:pt idx="692">
                  <c:v>1476136.89130546</c:v>
                </c:pt>
                <c:pt idx="693">
                  <c:v>1476137.47149785</c:v>
                </c:pt>
                <c:pt idx="694">
                  <c:v>1476136.66610938</c:v>
                </c:pt>
                <c:pt idx="695">
                  <c:v>1476137.32079608</c:v>
                </c:pt>
                <c:pt idx="696">
                  <c:v>1476137.51242937</c:v>
                </c:pt>
                <c:pt idx="697">
                  <c:v>1476137.49260473</c:v>
                </c:pt>
                <c:pt idx="698">
                  <c:v>1476137.63391754</c:v>
                </c:pt>
                <c:pt idx="699">
                  <c:v>1476137.80940852</c:v>
                </c:pt>
                <c:pt idx="700">
                  <c:v>1476137.68259069</c:v>
                </c:pt>
                <c:pt idx="701">
                  <c:v>1476137.48304343</c:v>
                </c:pt>
                <c:pt idx="702">
                  <c:v>1476137.79150128</c:v>
                </c:pt>
                <c:pt idx="703">
                  <c:v>1476137.16609378</c:v>
                </c:pt>
                <c:pt idx="704">
                  <c:v>1476137.07897311</c:v>
                </c:pt>
                <c:pt idx="705">
                  <c:v>1476137.81616608</c:v>
                </c:pt>
                <c:pt idx="706">
                  <c:v>1476138.06143319</c:v>
                </c:pt>
                <c:pt idx="707">
                  <c:v>1476138.06583167</c:v>
                </c:pt>
                <c:pt idx="708">
                  <c:v>1476137.76213328</c:v>
                </c:pt>
                <c:pt idx="709">
                  <c:v>1476137.806896</c:v>
                </c:pt>
                <c:pt idx="710">
                  <c:v>1476137.84893682</c:v>
                </c:pt>
                <c:pt idx="711">
                  <c:v>1476137.88623003</c:v>
                </c:pt>
                <c:pt idx="712">
                  <c:v>1476137.23883196</c:v>
                </c:pt>
                <c:pt idx="713">
                  <c:v>1476137.62629429</c:v>
                </c:pt>
                <c:pt idx="714">
                  <c:v>1476137.55821967</c:v>
                </c:pt>
                <c:pt idx="715">
                  <c:v>1476137.40785178</c:v>
                </c:pt>
                <c:pt idx="716">
                  <c:v>1476137.55931941</c:v>
                </c:pt>
                <c:pt idx="717">
                  <c:v>1476137.58719344</c:v>
                </c:pt>
                <c:pt idx="718">
                  <c:v>1476137.66813431</c:v>
                </c:pt>
                <c:pt idx="719">
                  <c:v>1476137.75022243</c:v>
                </c:pt>
                <c:pt idx="720">
                  <c:v>1476137.39050266</c:v>
                </c:pt>
                <c:pt idx="721">
                  <c:v>1476137.50882878</c:v>
                </c:pt>
                <c:pt idx="722">
                  <c:v>1476137.9741314</c:v>
                </c:pt>
                <c:pt idx="723">
                  <c:v>1476137.67516027</c:v>
                </c:pt>
                <c:pt idx="724">
                  <c:v>1476137.56211242</c:v>
                </c:pt>
                <c:pt idx="725">
                  <c:v>1476136.8252363</c:v>
                </c:pt>
                <c:pt idx="726">
                  <c:v>1476137.67118498</c:v>
                </c:pt>
                <c:pt idx="727">
                  <c:v>1476136.96001237</c:v>
                </c:pt>
                <c:pt idx="728">
                  <c:v>1476137.28621842</c:v>
                </c:pt>
                <c:pt idx="729">
                  <c:v>1476137.60418129</c:v>
                </c:pt>
                <c:pt idx="730">
                  <c:v>1476137.46288375</c:v>
                </c:pt>
                <c:pt idx="731">
                  <c:v>1476138.52507326</c:v>
                </c:pt>
                <c:pt idx="732">
                  <c:v>1476137.73051772</c:v>
                </c:pt>
                <c:pt idx="733">
                  <c:v>1476137.24272186</c:v>
                </c:pt>
                <c:pt idx="734">
                  <c:v>1476137.32321697</c:v>
                </c:pt>
                <c:pt idx="735">
                  <c:v>1476137.07059715</c:v>
                </c:pt>
                <c:pt idx="736">
                  <c:v>1476137.17126062</c:v>
                </c:pt>
                <c:pt idx="737">
                  <c:v>1476137.24027482</c:v>
                </c:pt>
                <c:pt idx="738">
                  <c:v>1476137.23282108</c:v>
                </c:pt>
                <c:pt idx="739">
                  <c:v>1476137.36196398</c:v>
                </c:pt>
                <c:pt idx="740">
                  <c:v>1476137.53872395</c:v>
                </c:pt>
                <c:pt idx="741">
                  <c:v>1476136.98880445</c:v>
                </c:pt>
                <c:pt idx="742">
                  <c:v>1476137.52562327</c:v>
                </c:pt>
                <c:pt idx="743">
                  <c:v>1476136.70284677</c:v>
                </c:pt>
                <c:pt idx="744">
                  <c:v>1476137.63573157</c:v>
                </c:pt>
                <c:pt idx="745">
                  <c:v>1476137.11761651</c:v>
                </c:pt>
                <c:pt idx="746">
                  <c:v>1476137.40443757</c:v>
                </c:pt>
                <c:pt idx="747">
                  <c:v>1476137.22190634</c:v>
                </c:pt>
                <c:pt idx="748">
                  <c:v>1476137.34270297</c:v>
                </c:pt>
                <c:pt idx="749">
                  <c:v>1476137.93330745</c:v>
                </c:pt>
                <c:pt idx="750">
                  <c:v>1476137.40817433</c:v>
                </c:pt>
                <c:pt idx="751">
                  <c:v>1476137.41673714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Main!$D$2:$D$753</c:f>
              <c:numCache>
                <c:formatCode>General</c:formatCode>
                <c:ptCount val="752"/>
                <c:pt idx="0">
                  <c:v>2960374.12725381</c:v>
                </c:pt>
                <c:pt idx="1">
                  <c:v>7978237.88333334</c:v>
                </c:pt>
                <c:pt idx="2">
                  <c:v>7711132.37382747</c:v>
                </c:pt>
                <c:pt idx="3">
                  <c:v>7394612.10802915</c:v>
                </c:pt>
                <c:pt idx="4">
                  <c:v>7272654.2888827</c:v>
                </c:pt>
                <c:pt idx="5">
                  <c:v>7030700.70156137</c:v>
                </c:pt>
                <c:pt idx="6">
                  <c:v>6944602.96946783</c:v>
                </c:pt>
                <c:pt idx="7">
                  <c:v>6727531.64374691</c:v>
                </c:pt>
                <c:pt idx="8">
                  <c:v>6656681.357542</c:v>
                </c:pt>
                <c:pt idx="9">
                  <c:v>6451325.95626725</c:v>
                </c:pt>
                <c:pt idx="10">
                  <c:v>6388474.33384496</c:v>
                </c:pt>
                <c:pt idx="11">
                  <c:v>6189632.54983801</c:v>
                </c:pt>
                <c:pt idx="12">
                  <c:v>6131487.57815394</c:v>
                </c:pt>
                <c:pt idx="13">
                  <c:v>5936969.34792978</c:v>
                </c:pt>
                <c:pt idx="14">
                  <c:v>5881803.60523459</c:v>
                </c:pt>
                <c:pt idx="15">
                  <c:v>5690649.94904604</c:v>
                </c:pt>
                <c:pt idx="16">
                  <c:v>5638202.86357563</c:v>
                </c:pt>
                <c:pt idx="17">
                  <c:v>5452769.75333659</c:v>
                </c:pt>
                <c:pt idx="18">
                  <c:v>5406080.02188535</c:v>
                </c:pt>
                <c:pt idx="19">
                  <c:v>5238054.14670374</c:v>
                </c:pt>
                <c:pt idx="20">
                  <c:v>4920092.99234009</c:v>
                </c:pt>
                <c:pt idx="21">
                  <c:v>4871748.50525026</c:v>
                </c:pt>
                <c:pt idx="22">
                  <c:v>4877135.13460882</c:v>
                </c:pt>
                <c:pt idx="23">
                  <c:v>4830433.72462838</c:v>
                </c:pt>
                <c:pt idx="24">
                  <c:v>4833975.33260562</c:v>
                </c:pt>
                <c:pt idx="25">
                  <c:v>4784653.22069688</c:v>
                </c:pt>
                <c:pt idx="26">
                  <c:v>4786925.62478813</c:v>
                </c:pt>
                <c:pt idx="27">
                  <c:v>4719199.53409655</c:v>
                </c:pt>
                <c:pt idx="28">
                  <c:v>4720734.69194222</c:v>
                </c:pt>
                <c:pt idx="29">
                  <c:v>4640104.73164135</c:v>
                </c:pt>
                <c:pt idx="30">
                  <c:v>4641068.98134401</c:v>
                </c:pt>
                <c:pt idx="31">
                  <c:v>4550321.96153896</c:v>
                </c:pt>
                <c:pt idx="32">
                  <c:v>4458544.28137208</c:v>
                </c:pt>
                <c:pt idx="33">
                  <c:v>4419542.49950354</c:v>
                </c:pt>
                <c:pt idx="34">
                  <c:v>4419518.38439916</c:v>
                </c:pt>
                <c:pt idx="35">
                  <c:v>4317760.56938117</c:v>
                </c:pt>
                <c:pt idx="36">
                  <c:v>4218984.9021133</c:v>
                </c:pt>
                <c:pt idx="37">
                  <c:v>4175996.94993452</c:v>
                </c:pt>
                <c:pt idx="38">
                  <c:v>4144323.09505568</c:v>
                </c:pt>
                <c:pt idx="39">
                  <c:v>4026085.90092513</c:v>
                </c:pt>
                <c:pt idx="40">
                  <c:v>3985908.55327367</c:v>
                </c:pt>
                <c:pt idx="41">
                  <c:v>3957185.24583646</c:v>
                </c:pt>
                <c:pt idx="42">
                  <c:v>3962166.08419438</c:v>
                </c:pt>
                <c:pt idx="43">
                  <c:v>3929058.63564186</c:v>
                </c:pt>
                <c:pt idx="44">
                  <c:v>3930937.47679342</c:v>
                </c:pt>
                <c:pt idx="45">
                  <c:v>3901968.23079081</c:v>
                </c:pt>
                <c:pt idx="46">
                  <c:v>3905361.46627008</c:v>
                </c:pt>
                <c:pt idx="47">
                  <c:v>3864389.61492598</c:v>
                </c:pt>
                <c:pt idx="48">
                  <c:v>3849287.66624451</c:v>
                </c:pt>
                <c:pt idx="49">
                  <c:v>3853324.36523506</c:v>
                </c:pt>
                <c:pt idx="50">
                  <c:v>3807160.51005842</c:v>
                </c:pt>
                <c:pt idx="51">
                  <c:v>3758258.90938721</c:v>
                </c:pt>
                <c:pt idx="52">
                  <c:v>3707571.48151574</c:v>
                </c:pt>
                <c:pt idx="53">
                  <c:v>3688392.44069777</c:v>
                </c:pt>
                <c:pt idx="54">
                  <c:v>3690921.53505944</c:v>
                </c:pt>
                <c:pt idx="55">
                  <c:v>3644171.34342434</c:v>
                </c:pt>
                <c:pt idx="56">
                  <c:v>3601154.73976107</c:v>
                </c:pt>
                <c:pt idx="57">
                  <c:v>3583527.14011538</c:v>
                </c:pt>
                <c:pt idx="58">
                  <c:v>3580223.25430098</c:v>
                </c:pt>
                <c:pt idx="59">
                  <c:v>3525915.15539032</c:v>
                </c:pt>
                <c:pt idx="60">
                  <c:v>3515816.82941161</c:v>
                </c:pt>
                <c:pt idx="61">
                  <c:v>3518565.59738458</c:v>
                </c:pt>
                <c:pt idx="62">
                  <c:v>3493645.17667982</c:v>
                </c:pt>
                <c:pt idx="63">
                  <c:v>3483677.64176764</c:v>
                </c:pt>
                <c:pt idx="64">
                  <c:v>3484849.62532378</c:v>
                </c:pt>
                <c:pt idx="65">
                  <c:v>3471517.63500078</c:v>
                </c:pt>
                <c:pt idx="66">
                  <c:v>3473121.76405592</c:v>
                </c:pt>
                <c:pt idx="67">
                  <c:v>3448656.11858496</c:v>
                </c:pt>
                <c:pt idx="68">
                  <c:v>3437035.72161255</c:v>
                </c:pt>
                <c:pt idx="69">
                  <c:v>3438554.4921365</c:v>
                </c:pt>
                <c:pt idx="70">
                  <c:v>3411694.76404655</c:v>
                </c:pt>
                <c:pt idx="71">
                  <c:v>3380091.19669333</c:v>
                </c:pt>
                <c:pt idx="72">
                  <c:v>3350714.81735507</c:v>
                </c:pt>
                <c:pt idx="73">
                  <c:v>3338073.13213607</c:v>
                </c:pt>
                <c:pt idx="74">
                  <c:v>3312030.42499434</c:v>
                </c:pt>
                <c:pt idx="75">
                  <c:v>3289810.96532378</c:v>
                </c:pt>
                <c:pt idx="76">
                  <c:v>3275284.15161372</c:v>
                </c:pt>
                <c:pt idx="77">
                  <c:v>3274622.07792163</c:v>
                </c:pt>
                <c:pt idx="78">
                  <c:v>3246723.13379835</c:v>
                </c:pt>
                <c:pt idx="79">
                  <c:v>3237717.60769763</c:v>
                </c:pt>
                <c:pt idx="80">
                  <c:v>3237305.19999815</c:v>
                </c:pt>
                <c:pt idx="81">
                  <c:v>3231304.415216</c:v>
                </c:pt>
                <c:pt idx="82">
                  <c:v>3232515.48497164</c:v>
                </c:pt>
                <c:pt idx="83">
                  <c:v>3212885.66597027</c:v>
                </c:pt>
                <c:pt idx="84">
                  <c:v>3205451.08932512</c:v>
                </c:pt>
                <c:pt idx="85">
                  <c:v>3204874.8364982</c:v>
                </c:pt>
                <c:pt idx="86">
                  <c:v>3192722.77401299</c:v>
                </c:pt>
                <c:pt idx="87">
                  <c:v>3186620.56356227</c:v>
                </c:pt>
                <c:pt idx="88">
                  <c:v>3186763.11870725</c:v>
                </c:pt>
                <c:pt idx="89">
                  <c:v>3165435.94680175</c:v>
                </c:pt>
                <c:pt idx="90">
                  <c:v>3145145.45419944</c:v>
                </c:pt>
                <c:pt idx="91">
                  <c:v>3126961.05187244</c:v>
                </c:pt>
                <c:pt idx="92">
                  <c:v>3116687.50480874</c:v>
                </c:pt>
                <c:pt idx="93">
                  <c:v>3101818.06129368</c:v>
                </c:pt>
                <c:pt idx="94">
                  <c:v>3088678.34043948</c:v>
                </c:pt>
                <c:pt idx="95">
                  <c:v>3084235.41104823</c:v>
                </c:pt>
                <c:pt idx="96">
                  <c:v>3083834.2622445</c:v>
                </c:pt>
                <c:pt idx="97">
                  <c:v>3063939.05055524</c:v>
                </c:pt>
                <c:pt idx="98">
                  <c:v>3058513.99519544</c:v>
                </c:pt>
                <c:pt idx="99">
                  <c:v>3059551.74314963</c:v>
                </c:pt>
                <c:pt idx="100">
                  <c:v>3054018.2351091</c:v>
                </c:pt>
                <c:pt idx="101">
                  <c:v>3053854.63802033</c:v>
                </c:pt>
                <c:pt idx="102">
                  <c:v>3049578.98330576</c:v>
                </c:pt>
                <c:pt idx="103">
                  <c:v>3049070.16442018</c:v>
                </c:pt>
                <c:pt idx="104">
                  <c:v>3036718.18070613</c:v>
                </c:pt>
                <c:pt idx="105">
                  <c:v>3026710.10378351</c:v>
                </c:pt>
                <c:pt idx="106">
                  <c:v>3022900.01741653</c:v>
                </c:pt>
                <c:pt idx="107">
                  <c:v>3023161.7148657</c:v>
                </c:pt>
                <c:pt idx="108">
                  <c:v>3011122.35748666</c:v>
                </c:pt>
                <c:pt idx="109">
                  <c:v>2996890.84754845</c:v>
                </c:pt>
                <c:pt idx="110">
                  <c:v>2983268.82207399</c:v>
                </c:pt>
                <c:pt idx="111">
                  <c:v>2977003.57831494</c:v>
                </c:pt>
                <c:pt idx="112">
                  <c:v>2965615.58899697</c:v>
                </c:pt>
                <c:pt idx="113">
                  <c:v>2956222.93842352</c:v>
                </c:pt>
                <c:pt idx="114">
                  <c:v>2950237.22284595</c:v>
                </c:pt>
                <c:pt idx="115">
                  <c:v>2950166.85897422</c:v>
                </c:pt>
                <c:pt idx="116">
                  <c:v>2937758.10294998</c:v>
                </c:pt>
                <c:pt idx="117">
                  <c:v>2933183.41970892</c:v>
                </c:pt>
                <c:pt idx="118">
                  <c:v>2932849.78005059</c:v>
                </c:pt>
                <c:pt idx="119">
                  <c:v>2928986.49548112</c:v>
                </c:pt>
                <c:pt idx="120">
                  <c:v>2929558.385595</c:v>
                </c:pt>
                <c:pt idx="121">
                  <c:v>2924080.31333955</c:v>
                </c:pt>
                <c:pt idx="122">
                  <c:v>2924753.68257489</c:v>
                </c:pt>
                <c:pt idx="123">
                  <c:v>2919886.71853278</c:v>
                </c:pt>
                <c:pt idx="124">
                  <c:v>2919174.86371529</c:v>
                </c:pt>
                <c:pt idx="125">
                  <c:v>2908457.79221347</c:v>
                </c:pt>
                <c:pt idx="126">
                  <c:v>2902111.03815247</c:v>
                </c:pt>
                <c:pt idx="127">
                  <c:v>2893675.43971011</c:v>
                </c:pt>
                <c:pt idx="128">
                  <c:v>2883531.0663469</c:v>
                </c:pt>
                <c:pt idx="129">
                  <c:v>2874393.36088872</c:v>
                </c:pt>
                <c:pt idx="130">
                  <c:v>2868939.99038959</c:v>
                </c:pt>
                <c:pt idx="131">
                  <c:v>2861703.99433058</c:v>
                </c:pt>
                <c:pt idx="132">
                  <c:v>2855693.56432698</c:v>
                </c:pt>
                <c:pt idx="133">
                  <c:v>2854340.00938874</c:v>
                </c:pt>
                <c:pt idx="134">
                  <c:v>2854302.17943575</c:v>
                </c:pt>
                <c:pt idx="135">
                  <c:v>2843698.52118876</c:v>
                </c:pt>
                <c:pt idx="136">
                  <c:v>2837833.28438463</c:v>
                </c:pt>
                <c:pt idx="137">
                  <c:v>2834422.00331968</c:v>
                </c:pt>
                <c:pt idx="138">
                  <c:v>2834908.62965593</c:v>
                </c:pt>
                <c:pt idx="139">
                  <c:v>2830845.24193382</c:v>
                </c:pt>
                <c:pt idx="140">
                  <c:v>2830623.81687044</c:v>
                </c:pt>
                <c:pt idx="141">
                  <c:v>2827571.27953587</c:v>
                </c:pt>
                <c:pt idx="142">
                  <c:v>2823217.7981767</c:v>
                </c:pt>
                <c:pt idx="143">
                  <c:v>2820886.74226695</c:v>
                </c:pt>
                <c:pt idx="144">
                  <c:v>2820594.63389948</c:v>
                </c:pt>
                <c:pt idx="145">
                  <c:v>2813870.6924912</c:v>
                </c:pt>
                <c:pt idx="146">
                  <c:v>2808555.63875004</c:v>
                </c:pt>
                <c:pt idx="147">
                  <c:v>2801045.50590255</c:v>
                </c:pt>
                <c:pt idx="148">
                  <c:v>2793382.86413193</c:v>
                </c:pt>
                <c:pt idx="149">
                  <c:v>2790013.31472992</c:v>
                </c:pt>
                <c:pt idx="150">
                  <c:v>2783797.89956049</c:v>
                </c:pt>
                <c:pt idx="151">
                  <c:v>2778725.66700114</c:v>
                </c:pt>
                <c:pt idx="152">
                  <c:v>2775280.88649438</c:v>
                </c:pt>
                <c:pt idx="153">
                  <c:v>2775322.34322278</c:v>
                </c:pt>
                <c:pt idx="154">
                  <c:v>2768451.37604364</c:v>
                </c:pt>
                <c:pt idx="155">
                  <c:v>2764994.10635902</c:v>
                </c:pt>
                <c:pt idx="156">
                  <c:v>2761095.05344251</c:v>
                </c:pt>
                <c:pt idx="157">
                  <c:v>2757910.26737422</c:v>
                </c:pt>
                <c:pt idx="158">
                  <c:v>2756196.11232376</c:v>
                </c:pt>
                <c:pt idx="159">
                  <c:v>2756587.2030967</c:v>
                </c:pt>
                <c:pt idx="160">
                  <c:v>2753576.19893389</c:v>
                </c:pt>
                <c:pt idx="161">
                  <c:v>2750042.58097582</c:v>
                </c:pt>
                <c:pt idx="162">
                  <c:v>2746628.49331281</c:v>
                </c:pt>
                <c:pt idx="163">
                  <c:v>2745283.61923328</c:v>
                </c:pt>
                <c:pt idx="164">
                  <c:v>2745257.42193104</c:v>
                </c:pt>
                <c:pt idx="165">
                  <c:v>2738782.44407517</c:v>
                </c:pt>
                <c:pt idx="166">
                  <c:v>2733113.75904174</c:v>
                </c:pt>
                <c:pt idx="167">
                  <c:v>2728268.50044017</c:v>
                </c:pt>
                <c:pt idx="168">
                  <c:v>2725417.78673097</c:v>
                </c:pt>
                <c:pt idx="169">
                  <c:v>2722100.75047357</c:v>
                </c:pt>
                <c:pt idx="170">
                  <c:v>2719829.10745983</c:v>
                </c:pt>
                <c:pt idx="171">
                  <c:v>2720434.92955634</c:v>
                </c:pt>
                <c:pt idx="172">
                  <c:v>2720526.58924512</c:v>
                </c:pt>
                <c:pt idx="173">
                  <c:v>2713935.7373599</c:v>
                </c:pt>
                <c:pt idx="174">
                  <c:v>2713157.81130534</c:v>
                </c:pt>
                <c:pt idx="175">
                  <c:v>2713558.22377737</c:v>
                </c:pt>
                <c:pt idx="176">
                  <c:v>2709186.02484924</c:v>
                </c:pt>
                <c:pt idx="177">
                  <c:v>2705918.5269477</c:v>
                </c:pt>
                <c:pt idx="178">
                  <c:v>2704597.45075575</c:v>
                </c:pt>
                <c:pt idx="179">
                  <c:v>2704396.25007874</c:v>
                </c:pt>
                <c:pt idx="180">
                  <c:v>2704524.9142651</c:v>
                </c:pt>
                <c:pt idx="181">
                  <c:v>2704248.89092743</c:v>
                </c:pt>
                <c:pt idx="182">
                  <c:v>2701016.23620003</c:v>
                </c:pt>
                <c:pt idx="183">
                  <c:v>2698002.78735272</c:v>
                </c:pt>
                <c:pt idx="184">
                  <c:v>2694089.31980285</c:v>
                </c:pt>
                <c:pt idx="185">
                  <c:v>2689867.88779678</c:v>
                </c:pt>
                <c:pt idx="186">
                  <c:v>2685080.9108766</c:v>
                </c:pt>
                <c:pt idx="187">
                  <c:v>2683422.33241897</c:v>
                </c:pt>
                <c:pt idx="188">
                  <c:v>2683564.26372</c:v>
                </c:pt>
                <c:pt idx="189">
                  <c:v>2679017.21501082</c:v>
                </c:pt>
                <c:pt idx="190">
                  <c:v>2677037.08419701</c:v>
                </c:pt>
                <c:pt idx="191">
                  <c:v>2674012.62084224</c:v>
                </c:pt>
                <c:pt idx="192">
                  <c:v>2674097.9596949</c:v>
                </c:pt>
                <c:pt idx="193">
                  <c:v>2670972.85673734</c:v>
                </c:pt>
                <c:pt idx="194">
                  <c:v>2669126.73159967</c:v>
                </c:pt>
                <c:pt idx="195">
                  <c:v>2669021.70800803</c:v>
                </c:pt>
                <c:pt idx="196">
                  <c:v>2665863.12425007</c:v>
                </c:pt>
                <c:pt idx="197">
                  <c:v>2664015.34665059</c:v>
                </c:pt>
                <c:pt idx="198">
                  <c:v>2664441.57826533</c:v>
                </c:pt>
                <c:pt idx="199">
                  <c:v>2663191.59236215</c:v>
                </c:pt>
                <c:pt idx="200">
                  <c:v>2663460.27928878</c:v>
                </c:pt>
                <c:pt idx="201">
                  <c:v>2661848.82553364</c:v>
                </c:pt>
                <c:pt idx="202">
                  <c:v>2661726.69680523</c:v>
                </c:pt>
                <c:pt idx="203">
                  <c:v>2658750.23885705</c:v>
                </c:pt>
                <c:pt idx="204">
                  <c:v>2655337.54773125</c:v>
                </c:pt>
                <c:pt idx="205">
                  <c:v>2651971.45447254</c:v>
                </c:pt>
                <c:pt idx="206">
                  <c:v>2649823.57323189</c:v>
                </c:pt>
                <c:pt idx="207">
                  <c:v>2648312.2950671</c:v>
                </c:pt>
                <c:pt idx="208">
                  <c:v>2648501.93638317</c:v>
                </c:pt>
                <c:pt idx="209">
                  <c:v>2648112.33323492</c:v>
                </c:pt>
                <c:pt idx="210">
                  <c:v>2645162.9219708</c:v>
                </c:pt>
                <c:pt idx="211">
                  <c:v>2641196.1667615</c:v>
                </c:pt>
                <c:pt idx="212">
                  <c:v>2645209.4582081</c:v>
                </c:pt>
                <c:pt idx="213">
                  <c:v>2645425.60920613</c:v>
                </c:pt>
                <c:pt idx="214">
                  <c:v>2645299.45391829</c:v>
                </c:pt>
                <c:pt idx="215">
                  <c:v>2645112.50130796</c:v>
                </c:pt>
                <c:pt idx="216">
                  <c:v>2643897.19995855</c:v>
                </c:pt>
                <c:pt idx="217">
                  <c:v>2643518.99742454</c:v>
                </c:pt>
                <c:pt idx="218">
                  <c:v>2643566.3081685</c:v>
                </c:pt>
                <c:pt idx="219">
                  <c:v>2642874.84308216</c:v>
                </c:pt>
                <c:pt idx="220">
                  <c:v>2642797.97089163</c:v>
                </c:pt>
                <c:pt idx="221">
                  <c:v>2642758.95416911</c:v>
                </c:pt>
                <c:pt idx="222">
                  <c:v>2642515.75133917</c:v>
                </c:pt>
                <c:pt idx="223">
                  <c:v>2643321.67290677</c:v>
                </c:pt>
                <c:pt idx="224">
                  <c:v>2644680.01398098</c:v>
                </c:pt>
                <c:pt idx="225">
                  <c:v>2644315.59770947</c:v>
                </c:pt>
                <c:pt idx="226">
                  <c:v>2644862.77335258</c:v>
                </c:pt>
                <c:pt idx="227">
                  <c:v>2644497.51847647</c:v>
                </c:pt>
                <c:pt idx="228">
                  <c:v>2643065.05101112</c:v>
                </c:pt>
                <c:pt idx="229">
                  <c:v>2642577.93919791</c:v>
                </c:pt>
                <c:pt idx="230">
                  <c:v>2642208.29490754</c:v>
                </c:pt>
                <c:pt idx="231">
                  <c:v>2638077.94724538</c:v>
                </c:pt>
                <c:pt idx="232">
                  <c:v>2638018.45416854</c:v>
                </c:pt>
                <c:pt idx="233">
                  <c:v>2636905.34153722</c:v>
                </c:pt>
                <c:pt idx="234">
                  <c:v>2638428.06564575</c:v>
                </c:pt>
                <c:pt idx="235">
                  <c:v>2638643.60875992</c:v>
                </c:pt>
                <c:pt idx="236">
                  <c:v>2638183.70718352</c:v>
                </c:pt>
                <c:pt idx="237">
                  <c:v>2636921.26936172</c:v>
                </c:pt>
                <c:pt idx="238">
                  <c:v>2637791.94814227</c:v>
                </c:pt>
                <c:pt idx="239">
                  <c:v>2636853.89587013</c:v>
                </c:pt>
                <c:pt idx="240">
                  <c:v>2636461.94293879</c:v>
                </c:pt>
                <c:pt idx="241">
                  <c:v>2636800.74536467</c:v>
                </c:pt>
                <c:pt idx="242">
                  <c:v>2635278.76287256</c:v>
                </c:pt>
                <c:pt idx="243">
                  <c:v>2636692.49435829</c:v>
                </c:pt>
                <c:pt idx="244">
                  <c:v>2634858.8998948</c:v>
                </c:pt>
                <c:pt idx="245">
                  <c:v>2636623.77864541</c:v>
                </c:pt>
                <c:pt idx="246">
                  <c:v>2636292.36560599</c:v>
                </c:pt>
                <c:pt idx="247">
                  <c:v>2637435.2911307</c:v>
                </c:pt>
                <c:pt idx="248">
                  <c:v>2639593.743246</c:v>
                </c:pt>
                <c:pt idx="249">
                  <c:v>2637537.97726333</c:v>
                </c:pt>
                <c:pt idx="250">
                  <c:v>2638241.12908602</c:v>
                </c:pt>
                <c:pt idx="251">
                  <c:v>2638711.90015974</c:v>
                </c:pt>
                <c:pt idx="252">
                  <c:v>2636747.93248837</c:v>
                </c:pt>
                <c:pt idx="253">
                  <c:v>2636316.58304293</c:v>
                </c:pt>
                <c:pt idx="254">
                  <c:v>2638845.97272821</c:v>
                </c:pt>
                <c:pt idx="255">
                  <c:v>2638754.65465485</c:v>
                </c:pt>
                <c:pt idx="256">
                  <c:v>2640631.66481276</c:v>
                </c:pt>
                <c:pt idx="257">
                  <c:v>2639170.35200647</c:v>
                </c:pt>
                <c:pt idx="258">
                  <c:v>2640016.05356909</c:v>
                </c:pt>
                <c:pt idx="259">
                  <c:v>2639575.86278036</c:v>
                </c:pt>
                <c:pt idx="260">
                  <c:v>2639090.01842369</c:v>
                </c:pt>
                <c:pt idx="261">
                  <c:v>2639323.52000258</c:v>
                </c:pt>
                <c:pt idx="262">
                  <c:v>2637450.71639053</c:v>
                </c:pt>
                <c:pt idx="263">
                  <c:v>2638480.08525499</c:v>
                </c:pt>
                <c:pt idx="264">
                  <c:v>2638128.30163622</c:v>
                </c:pt>
                <c:pt idx="265">
                  <c:v>2638175.26642645</c:v>
                </c:pt>
                <c:pt idx="266">
                  <c:v>2638882.50113229</c:v>
                </c:pt>
                <c:pt idx="267">
                  <c:v>2639319.0955174</c:v>
                </c:pt>
                <c:pt idx="268">
                  <c:v>2641085.4649489</c:v>
                </c:pt>
                <c:pt idx="269">
                  <c:v>2639126.43655262</c:v>
                </c:pt>
                <c:pt idx="270">
                  <c:v>2638437.32620393</c:v>
                </c:pt>
                <c:pt idx="271">
                  <c:v>2637184.13628751</c:v>
                </c:pt>
                <c:pt idx="272">
                  <c:v>2637653.79252724</c:v>
                </c:pt>
                <c:pt idx="273">
                  <c:v>2636605.90800521</c:v>
                </c:pt>
                <c:pt idx="274">
                  <c:v>2637220.82162301</c:v>
                </c:pt>
                <c:pt idx="275">
                  <c:v>2636552.81748545</c:v>
                </c:pt>
                <c:pt idx="276">
                  <c:v>2637272.32339727</c:v>
                </c:pt>
                <c:pt idx="277">
                  <c:v>2636674.91370677</c:v>
                </c:pt>
                <c:pt idx="278">
                  <c:v>2636808.49442673</c:v>
                </c:pt>
                <c:pt idx="279">
                  <c:v>2635695.91273979</c:v>
                </c:pt>
                <c:pt idx="280">
                  <c:v>2636359.82760478</c:v>
                </c:pt>
                <c:pt idx="281">
                  <c:v>2637628.45946368</c:v>
                </c:pt>
                <c:pt idx="282">
                  <c:v>2637553.344248</c:v>
                </c:pt>
                <c:pt idx="283">
                  <c:v>2637081.75262153</c:v>
                </c:pt>
                <c:pt idx="284">
                  <c:v>2636984.32811616</c:v>
                </c:pt>
                <c:pt idx="285">
                  <c:v>2637738.45934583</c:v>
                </c:pt>
                <c:pt idx="286">
                  <c:v>2637132.66833252</c:v>
                </c:pt>
                <c:pt idx="287">
                  <c:v>2636673.06818783</c:v>
                </c:pt>
                <c:pt idx="288">
                  <c:v>2636712.5658749</c:v>
                </c:pt>
                <c:pt idx="289">
                  <c:v>2637454.54977351</c:v>
                </c:pt>
                <c:pt idx="290">
                  <c:v>2637713.23574799</c:v>
                </c:pt>
                <c:pt idx="291">
                  <c:v>2637692.57744642</c:v>
                </c:pt>
                <c:pt idx="292">
                  <c:v>2637378.20023939</c:v>
                </c:pt>
                <c:pt idx="293">
                  <c:v>2637189.86869154</c:v>
                </c:pt>
                <c:pt idx="294">
                  <c:v>2637539.78407455</c:v>
                </c:pt>
                <c:pt idx="295">
                  <c:v>2637818.34291682</c:v>
                </c:pt>
                <c:pt idx="296">
                  <c:v>2637592.64600774</c:v>
                </c:pt>
                <c:pt idx="297">
                  <c:v>2636697.73475039</c:v>
                </c:pt>
                <c:pt idx="298">
                  <c:v>2637027.0781767</c:v>
                </c:pt>
                <c:pt idx="299">
                  <c:v>2636066.64084522</c:v>
                </c:pt>
                <c:pt idx="300">
                  <c:v>2637099.6348924</c:v>
                </c:pt>
                <c:pt idx="301">
                  <c:v>2636283.69205161</c:v>
                </c:pt>
                <c:pt idx="302">
                  <c:v>2636998.9764501</c:v>
                </c:pt>
                <c:pt idx="303">
                  <c:v>2636401.23824481</c:v>
                </c:pt>
                <c:pt idx="304">
                  <c:v>2636118.63797168</c:v>
                </c:pt>
                <c:pt idx="305">
                  <c:v>2636927.69876761</c:v>
                </c:pt>
                <c:pt idx="306">
                  <c:v>2636703.4208443</c:v>
                </c:pt>
                <c:pt idx="307">
                  <c:v>2635525.10976918</c:v>
                </c:pt>
                <c:pt idx="308">
                  <c:v>2636522.30023398</c:v>
                </c:pt>
                <c:pt idx="309">
                  <c:v>2636807.55046723</c:v>
                </c:pt>
                <c:pt idx="310">
                  <c:v>2637209.50258893</c:v>
                </c:pt>
                <c:pt idx="311">
                  <c:v>2636497.98233262</c:v>
                </c:pt>
                <c:pt idx="312">
                  <c:v>2636507.69503192</c:v>
                </c:pt>
                <c:pt idx="313">
                  <c:v>2636779.14291344</c:v>
                </c:pt>
                <c:pt idx="314">
                  <c:v>2636586.27175329</c:v>
                </c:pt>
                <c:pt idx="315">
                  <c:v>2636528.5546754</c:v>
                </c:pt>
                <c:pt idx="316">
                  <c:v>2635974.95617953</c:v>
                </c:pt>
                <c:pt idx="317">
                  <c:v>2636616.31099413</c:v>
                </c:pt>
                <c:pt idx="318">
                  <c:v>2636172.36280539</c:v>
                </c:pt>
                <c:pt idx="319">
                  <c:v>2636785.19474044</c:v>
                </c:pt>
                <c:pt idx="320">
                  <c:v>2636846.1208862</c:v>
                </c:pt>
                <c:pt idx="321">
                  <c:v>2636570.92827938</c:v>
                </c:pt>
                <c:pt idx="322">
                  <c:v>2636751.37489806</c:v>
                </c:pt>
                <c:pt idx="323">
                  <c:v>2637029.15020589</c:v>
                </c:pt>
                <c:pt idx="324">
                  <c:v>2636426.92531983</c:v>
                </c:pt>
                <c:pt idx="325">
                  <c:v>2636381.9649662</c:v>
                </c:pt>
                <c:pt idx="326">
                  <c:v>2636611.89348284</c:v>
                </c:pt>
                <c:pt idx="327">
                  <c:v>2636676.6129092</c:v>
                </c:pt>
                <c:pt idx="328">
                  <c:v>2636212.39860572</c:v>
                </c:pt>
                <c:pt idx="329">
                  <c:v>2636421.7212527</c:v>
                </c:pt>
                <c:pt idx="330">
                  <c:v>2637238.6366224</c:v>
                </c:pt>
                <c:pt idx="331">
                  <c:v>2637545.25777808</c:v>
                </c:pt>
                <c:pt idx="332">
                  <c:v>2637144.28189598</c:v>
                </c:pt>
                <c:pt idx="333">
                  <c:v>2637086.34172175</c:v>
                </c:pt>
                <c:pt idx="334">
                  <c:v>2637449.36551477</c:v>
                </c:pt>
                <c:pt idx="335">
                  <c:v>2637094.1665547</c:v>
                </c:pt>
                <c:pt idx="336">
                  <c:v>2637590.30356361</c:v>
                </c:pt>
                <c:pt idx="337">
                  <c:v>2637353.69153302</c:v>
                </c:pt>
                <c:pt idx="338">
                  <c:v>2636818.73252311</c:v>
                </c:pt>
                <c:pt idx="339">
                  <c:v>2637188.61324737</c:v>
                </c:pt>
                <c:pt idx="340">
                  <c:v>2636956.64178738</c:v>
                </c:pt>
                <c:pt idx="341">
                  <c:v>2636892.36104762</c:v>
                </c:pt>
                <c:pt idx="342">
                  <c:v>2637404.71091204</c:v>
                </c:pt>
                <c:pt idx="343">
                  <c:v>2637311.17895784</c:v>
                </c:pt>
                <c:pt idx="344">
                  <c:v>2637272.12567276</c:v>
                </c:pt>
                <c:pt idx="345">
                  <c:v>2637237.21845506</c:v>
                </c:pt>
                <c:pt idx="346">
                  <c:v>2636773.1475792</c:v>
                </c:pt>
                <c:pt idx="347">
                  <c:v>2636978.5999151</c:v>
                </c:pt>
                <c:pt idx="348">
                  <c:v>2637106.01802394</c:v>
                </c:pt>
                <c:pt idx="349">
                  <c:v>2636978.66097687</c:v>
                </c:pt>
                <c:pt idx="350">
                  <c:v>2636915.23226083</c:v>
                </c:pt>
                <c:pt idx="351">
                  <c:v>2637027.769242</c:v>
                </c:pt>
                <c:pt idx="352">
                  <c:v>2637100.67609513</c:v>
                </c:pt>
                <c:pt idx="353">
                  <c:v>2636996.26615574</c:v>
                </c:pt>
                <c:pt idx="354">
                  <c:v>2636934.20532547</c:v>
                </c:pt>
                <c:pt idx="355">
                  <c:v>2636954.81396108</c:v>
                </c:pt>
                <c:pt idx="356">
                  <c:v>2636987.00058507</c:v>
                </c:pt>
                <c:pt idx="357">
                  <c:v>2637005.87076388</c:v>
                </c:pt>
                <c:pt idx="358">
                  <c:v>2637026.68950569</c:v>
                </c:pt>
                <c:pt idx="359">
                  <c:v>2637143.27947747</c:v>
                </c:pt>
                <c:pt idx="360">
                  <c:v>2637136.43552361</c:v>
                </c:pt>
                <c:pt idx="361">
                  <c:v>2637119.47439496</c:v>
                </c:pt>
                <c:pt idx="362">
                  <c:v>2637163.96030129</c:v>
                </c:pt>
                <c:pt idx="363">
                  <c:v>2637107.87738828</c:v>
                </c:pt>
                <c:pt idx="364">
                  <c:v>2637191.67158483</c:v>
                </c:pt>
                <c:pt idx="365">
                  <c:v>2637230.25973005</c:v>
                </c:pt>
                <c:pt idx="366">
                  <c:v>2636939.51998722</c:v>
                </c:pt>
                <c:pt idx="367">
                  <c:v>2636923.06070459</c:v>
                </c:pt>
                <c:pt idx="368">
                  <c:v>2636899.41965988</c:v>
                </c:pt>
                <c:pt idx="369">
                  <c:v>2636942.50734348</c:v>
                </c:pt>
                <c:pt idx="370">
                  <c:v>2636921.48886083</c:v>
                </c:pt>
                <c:pt idx="371">
                  <c:v>2636967.78707507</c:v>
                </c:pt>
                <c:pt idx="372">
                  <c:v>2636946.80825965</c:v>
                </c:pt>
                <c:pt idx="373">
                  <c:v>2636914.71030093</c:v>
                </c:pt>
                <c:pt idx="374">
                  <c:v>2636821.86473853</c:v>
                </c:pt>
                <c:pt idx="375">
                  <c:v>2636832.54673036</c:v>
                </c:pt>
                <c:pt idx="376">
                  <c:v>2636742.17299563</c:v>
                </c:pt>
                <c:pt idx="377">
                  <c:v>2636661.08242946</c:v>
                </c:pt>
                <c:pt idx="378">
                  <c:v>2636493.62344344</c:v>
                </c:pt>
                <c:pt idx="379">
                  <c:v>2636657.55112514</c:v>
                </c:pt>
                <c:pt idx="380">
                  <c:v>2636635.63388386</c:v>
                </c:pt>
                <c:pt idx="381">
                  <c:v>2636698.21576009</c:v>
                </c:pt>
                <c:pt idx="382">
                  <c:v>2636662.6333588</c:v>
                </c:pt>
                <c:pt idx="383">
                  <c:v>2636711.38298846</c:v>
                </c:pt>
                <c:pt idx="384">
                  <c:v>2636631.39830054</c:v>
                </c:pt>
                <c:pt idx="385">
                  <c:v>2636717.53745983</c:v>
                </c:pt>
                <c:pt idx="386">
                  <c:v>2636829.72023819</c:v>
                </c:pt>
                <c:pt idx="387">
                  <c:v>2636872.50624561</c:v>
                </c:pt>
                <c:pt idx="388">
                  <c:v>2636843.62346518</c:v>
                </c:pt>
                <c:pt idx="389">
                  <c:v>2636780.29090546</c:v>
                </c:pt>
                <c:pt idx="390">
                  <c:v>2636819.20604923</c:v>
                </c:pt>
                <c:pt idx="391">
                  <c:v>2636706.17354352</c:v>
                </c:pt>
                <c:pt idx="392">
                  <c:v>2636705.94993313</c:v>
                </c:pt>
                <c:pt idx="393">
                  <c:v>2636669.52638257</c:v>
                </c:pt>
                <c:pt idx="394">
                  <c:v>2636708.14570487</c:v>
                </c:pt>
                <c:pt idx="395">
                  <c:v>2636747.83059885</c:v>
                </c:pt>
                <c:pt idx="396">
                  <c:v>2636699.89709493</c:v>
                </c:pt>
                <c:pt idx="397">
                  <c:v>2636660.3921927</c:v>
                </c:pt>
                <c:pt idx="398">
                  <c:v>2636606.57360989</c:v>
                </c:pt>
                <c:pt idx="399">
                  <c:v>2636447.85053128</c:v>
                </c:pt>
                <c:pt idx="400">
                  <c:v>2636414.18108259</c:v>
                </c:pt>
                <c:pt idx="401">
                  <c:v>2636329.69996891</c:v>
                </c:pt>
                <c:pt idx="402">
                  <c:v>2636406.40614213</c:v>
                </c:pt>
                <c:pt idx="403">
                  <c:v>2636484.75527749</c:v>
                </c:pt>
                <c:pt idx="404">
                  <c:v>2636341.29019551</c:v>
                </c:pt>
                <c:pt idx="405">
                  <c:v>2636109.71776541</c:v>
                </c:pt>
                <c:pt idx="406">
                  <c:v>2636308.14834469</c:v>
                </c:pt>
                <c:pt idx="407">
                  <c:v>2636296.64418535</c:v>
                </c:pt>
                <c:pt idx="408">
                  <c:v>2636317.76551049</c:v>
                </c:pt>
                <c:pt idx="409">
                  <c:v>2636403.35434943</c:v>
                </c:pt>
                <c:pt idx="410">
                  <c:v>2636367.91204113</c:v>
                </c:pt>
                <c:pt idx="411">
                  <c:v>2636386.10834583</c:v>
                </c:pt>
                <c:pt idx="412">
                  <c:v>2636390.70146258</c:v>
                </c:pt>
                <c:pt idx="413">
                  <c:v>2636375.11745673</c:v>
                </c:pt>
                <c:pt idx="414">
                  <c:v>2636429.41077718</c:v>
                </c:pt>
                <c:pt idx="415">
                  <c:v>2636391.43704733</c:v>
                </c:pt>
                <c:pt idx="416">
                  <c:v>2636441.65271037</c:v>
                </c:pt>
                <c:pt idx="417">
                  <c:v>2636420.3341715</c:v>
                </c:pt>
                <c:pt idx="418">
                  <c:v>2636537.15233976</c:v>
                </c:pt>
                <c:pt idx="419">
                  <c:v>2636455.56400605</c:v>
                </c:pt>
                <c:pt idx="420">
                  <c:v>2636361.88379617</c:v>
                </c:pt>
                <c:pt idx="421">
                  <c:v>2636344.56768979</c:v>
                </c:pt>
                <c:pt idx="422">
                  <c:v>2636382.86132382</c:v>
                </c:pt>
                <c:pt idx="423">
                  <c:v>2636364.19183701</c:v>
                </c:pt>
                <c:pt idx="424">
                  <c:v>2636345.54401109</c:v>
                </c:pt>
                <c:pt idx="425">
                  <c:v>2636407.90586457</c:v>
                </c:pt>
                <c:pt idx="426">
                  <c:v>2636417.37752292</c:v>
                </c:pt>
                <c:pt idx="427">
                  <c:v>2636408.23621842</c:v>
                </c:pt>
                <c:pt idx="428">
                  <c:v>2636396.2237471</c:v>
                </c:pt>
                <c:pt idx="429">
                  <c:v>2636482.15840183</c:v>
                </c:pt>
                <c:pt idx="430">
                  <c:v>2636398.27808294</c:v>
                </c:pt>
                <c:pt idx="431">
                  <c:v>2636402.35030063</c:v>
                </c:pt>
                <c:pt idx="432">
                  <c:v>2636420.35341721</c:v>
                </c:pt>
                <c:pt idx="433">
                  <c:v>2636428.17918978</c:v>
                </c:pt>
                <c:pt idx="434">
                  <c:v>2636451.94272656</c:v>
                </c:pt>
                <c:pt idx="435">
                  <c:v>2636464.71459346</c:v>
                </c:pt>
                <c:pt idx="436">
                  <c:v>2636479.82770394</c:v>
                </c:pt>
                <c:pt idx="437">
                  <c:v>2636494.15783086</c:v>
                </c:pt>
                <c:pt idx="438">
                  <c:v>2636416.36489171</c:v>
                </c:pt>
                <c:pt idx="439">
                  <c:v>2636437.7813674</c:v>
                </c:pt>
                <c:pt idx="440">
                  <c:v>2636484.79909655</c:v>
                </c:pt>
                <c:pt idx="441">
                  <c:v>2636472.36442712</c:v>
                </c:pt>
                <c:pt idx="442">
                  <c:v>2636497.42336574</c:v>
                </c:pt>
                <c:pt idx="443">
                  <c:v>2636481.86996317</c:v>
                </c:pt>
                <c:pt idx="444">
                  <c:v>2636486.04776364</c:v>
                </c:pt>
                <c:pt idx="445">
                  <c:v>2636446.87408886</c:v>
                </c:pt>
                <c:pt idx="446">
                  <c:v>2636508.11686536</c:v>
                </c:pt>
                <c:pt idx="447">
                  <c:v>2636507.85822475</c:v>
                </c:pt>
                <c:pt idx="448">
                  <c:v>2636510.34932897</c:v>
                </c:pt>
                <c:pt idx="449">
                  <c:v>2636479.158024</c:v>
                </c:pt>
                <c:pt idx="450">
                  <c:v>2636508.05482579</c:v>
                </c:pt>
                <c:pt idx="451">
                  <c:v>2636443.93829887</c:v>
                </c:pt>
                <c:pt idx="452">
                  <c:v>2636556.23971786</c:v>
                </c:pt>
                <c:pt idx="453">
                  <c:v>2636467.18149232</c:v>
                </c:pt>
                <c:pt idx="454">
                  <c:v>2636487.8444889</c:v>
                </c:pt>
                <c:pt idx="455">
                  <c:v>2636480.035671</c:v>
                </c:pt>
                <c:pt idx="456">
                  <c:v>2636496.52122989</c:v>
                </c:pt>
                <c:pt idx="457">
                  <c:v>2636439.64391513</c:v>
                </c:pt>
                <c:pt idx="458">
                  <c:v>2636434.25892568</c:v>
                </c:pt>
                <c:pt idx="459">
                  <c:v>2636464.17322788</c:v>
                </c:pt>
                <c:pt idx="460">
                  <c:v>2636439.04730025</c:v>
                </c:pt>
                <c:pt idx="461">
                  <c:v>2636444.98670345</c:v>
                </c:pt>
                <c:pt idx="462">
                  <c:v>2636449.29592059</c:v>
                </c:pt>
                <c:pt idx="463">
                  <c:v>2636455.70115258</c:v>
                </c:pt>
                <c:pt idx="464">
                  <c:v>2636457.58728736</c:v>
                </c:pt>
                <c:pt idx="465">
                  <c:v>2636466.5547267</c:v>
                </c:pt>
                <c:pt idx="466">
                  <c:v>2636477.07594955</c:v>
                </c:pt>
                <c:pt idx="467">
                  <c:v>2636442.21102075</c:v>
                </c:pt>
                <c:pt idx="468">
                  <c:v>2636484.06435086</c:v>
                </c:pt>
                <c:pt idx="469">
                  <c:v>2636489.89669564</c:v>
                </c:pt>
                <c:pt idx="470">
                  <c:v>2636491.06429378</c:v>
                </c:pt>
                <c:pt idx="471">
                  <c:v>2636438.90407242</c:v>
                </c:pt>
                <c:pt idx="472">
                  <c:v>2636429.60455997</c:v>
                </c:pt>
                <c:pt idx="473">
                  <c:v>2636406.80162573</c:v>
                </c:pt>
                <c:pt idx="474">
                  <c:v>2636429.32872883</c:v>
                </c:pt>
                <c:pt idx="475">
                  <c:v>2636455.17783223</c:v>
                </c:pt>
                <c:pt idx="476">
                  <c:v>2636415.40274027</c:v>
                </c:pt>
                <c:pt idx="477">
                  <c:v>2636460.85041087</c:v>
                </c:pt>
                <c:pt idx="478">
                  <c:v>2636457.71021235</c:v>
                </c:pt>
                <c:pt idx="479">
                  <c:v>2636446.59077313</c:v>
                </c:pt>
                <c:pt idx="480">
                  <c:v>2636463.73472116</c:v>
                </c:pt>
                <c:pt idx="481">
                  <c:v>2636463.29369151</c:v>
                </c:pt>
                <c:pt idx="482">
                  <c:v>2636455.70753635</c:v>
                </c:pt>
                <c:pt idx="483">
                  <c:v>2636448.42010308</c:v>
                </c:pt>
                <c:pt idx="484">
                  <c:v>2636455.08414202</c:v>
                </c:pt>
                <c:pt idx="485">
                  <c:v>2636438.94339544</c:v>
                </c:pt>
                <c:pt idx="486">
                  <c:v>2636475.94874789</c:v>
                </c:pt>
                <c:pt idx="487">
                  <c:v>2636426.42536727</c:v>
                </c:pt>
                <c:pt idx="488">
                  <c:v>2636465.79307598</c:v>
                </c:pt>
                <c:pt idx="489">
                  <c:v>2636454.7302442</c:v>
                </c:pt>
                <c:pt idx="490">
                  <c:v>2636464.61744838</c:v>
                </c:pt>
                <c:pt idx="491">
                  <c:v>2636455.98516771</c:v>
                </c:pt>
                <c:pt idx="492">
                  <c:v>2636470.0452908</c:v>
                </c:pt>
                <c:pt idx="493">
                  <c:v>2636475.91080743</c:v>
                </c:pt>
                <c:pt idx="494">
                  <c:v>2636464.18040053</c:v>
                </c:pt>
                <c:pt idx="495">
                  <c:v>2636473.76255306</c:v>
                </c:pt>
                <c:pt idx="496">
                  <c:v>2636453.11799189</c:v>
                </c:pt>
                <c:pt idx="497">
                  <c:v>2636459.8721397</c:v>
                </c:pt>
                <c:pt idx="498">
                  <c:v>2636459.24355893</c:v>
                </c:pt>
                <c:pt idx="499">
                  <c:v>2636459.54335689</c:v>
                </c:pt>
                <c:pt idx="500">
                  <c:v>2636449.41253603</c:v>
                </c:pt>
                <c:pt idx="501">
                  <c:v>2636450.59038862</c:v>
                </c:pt>
                <c:pt idx="502">
                  <c:v>2636427.91072409</c:v>
                </c:pt>
                <c:pt idx="503">
                  <c:v>2636449.28164645</c:v>
                </c:pt>
                <c:pt idx="504">
                  <c:v>2636451.59583062</c:v>
                </c:pt>
                <c:pt idx="505">
                  <c:v>2636451.65132889</c:v>
                </c:pt>
                <c:pt idx="506">
                  <c:v>2636447.10413554</c:v>
                </c:pt>
                <c:pt idx="507">
                  <c:v>2636452.3167557</c:v>
                </c:pt>
                <c:pt idx="508">
                  <c:v>2636467.14214048</c:v>
                </c:pt>
                <c:pt idx="509">
                  <c:v>2636452.65633168</c:v>
                </c:pt>
                <c:pt idx="510">
                  <c:v>2636459.36478719</c:v>
                </c:pt>
                <c:pt idx="511">
                  <c:v>2636458.48065329</c:v>
                </c:pt>
                <c:pt idx="512">
                  <c:v>2636434.54825179</c:v>
                </c:pt>
                <c:pt idx="513">
                  <c:v>2636452.56697917</c:v>
                </c:pt>
                <c:pt idx="514">
                  <c:v>2636452.52967633</c:v>
                </c:pt>
                <c:pt idx="515">
                  <c:v>2636463.69918809</c:v>
                </c:pt>
                <c:pt idx="516">
                  <c:v>2636476.1970233</c:v>
                </c:pt>
                <c:pt idx="517">
                  <c:v>2636459.64073416</c:v>
                </c:pt>
                <c:pt idx="518">
                  <c:v>2636475.98994497</c:v>
                </c:pt>
                <c:pt idx="519">
                  <c:v>2636451.88497438</c:v>
                </c:pt>
                <c:pt idx="520">
                  <c:v>2636439.40514613</c:v>
                </c:pt>
                <c:pt idx="521">
                  <c:v>2636453.94899277</c:v>
                </c:pt>
                <c:pt idx="522">
                  <c:v>2636451.25440586</c:v>
                </c:pt>
                <c:pt idx="523">
                  <c:v>2636449.19419263</c:v>
                </c:pt>
                <c:pt idx="524">
                  <c:v>2636452.46481613</c:v>
                </c:pt>
                <c:pt idx="525">
                  <c:v>2636455.94451212</c:v>
                </c:pt>
                <c:pt idx="526">
                  <c:v>2636452.22096361</c:v>
                </c:pt>
                <c:pt idx="527">
                  <c:v>2636445.7677093</c:v>
                </c:pt>
                <c:pt idx="528">
                  <c:v>2636452.14533802</c:v>
                </c:pt>
                <c:pt idx="529">
                  <c:v>2636452.38035406</c:v>
                </c:pt>
                <c:pt idx="530">
                  <c:v>2636455.2024973</c:v>
                </c:pt>
                <c:pt idx="531">
                  <c:v>2636441.94393706</c:v>
                </c:pt>
                <c:pt idx="532">
                  <c:v>2636445.00490906</c:v>
                </c:pt>
                <c:pt idx="533">
                  <c:v>2636447.54866378</c:v>
                </c:pt>
                <c:pt idx="534">
                  <c:v>2636451.51328261</c:v>
                </c:pt>
                <c:pt idx="535">
                  <c:v>2636447.0617109</c:v>
                </c:pt>
                <c:pt idx="536">
                  <c:v>2636438.07272631</c:v>
                </c:pt>
                <c:pt idx="537">
                  <c:v>2636439.6581046</c:v>
                </c:pt>
                <c:pt idx="538">
                  <c:v>2636438.17369111</c:v>
                </c:pt>
                <c:pt idx="539">
                  <c:v>2636440.5159213</c:v>
                </c:pt>
                <c:pt idx="540">
                  <c:v>2636432.44244008</c:v>
                </c:pt>
                <c:pt idx="541">
                  <c:v>2636436.89989398</c:v>
                </c:pt>
                <c:pt idx="542">
                  <c:v>2636442.01991785</c:v>
                </c:pt>
                <c:pt idx="543">
                  <c:v>2636439.93921457</c:v>
                </c:pt>
                <c:pt idx="544">
                  <c:v>2636444.18848101</c:v>
                </c:pt>
                <c:pt idx="545">
                  <c:v>2636443.12914918</c:v>
                </c:pt>
                <c:pt idx="546">
                  <c:v>2636443.79837496</c:v>
                </c:pt>
                <c:pt idx="547">
                  <c:v>2636441.60018694</c:v>
                </c:pt>
                <c:pt idx="548">
                  <c:v>2636439.08632435</c:v>
                </c:pt>
                <c:pt idx="549">
                  <c:v>2636436.71609348</c:v>
                </c:pt>
                <c:pt idx="550">
                  <c:v>2636449.32633314</c:v>
                </c:pt>
                <c:pt idx="551">
                  <c:v>2636453.617033</c:v>
                </c:pt>
                <c:pt idx="552">
                  <c:v>2636447.48860261</c:v>
                </c:pt>
                <c:pt idx="553">
                  <c:v>2636450.6511088</c:v>
                </c:pt>
                <c:pt idx="554">
                  <c:v>2636453.69317867</c:v>
                </c:pt>
                <c:pt idx="555">
                  <c:v>2636446.17261126</c:v>
                </c:pt>
                <c:pt idx="556">
                  <c:v>2636451.63566377</c:v>
                </c:pt>
                <c:pt idx="557">
                  <c:v>2636447.86568717</c:v>
                </c:pt>
                <c:pt idx="558">
                  <c:v>2636444.28081828</c:v>
                </c:pt>
                <c:pt idx="559">
                  <c:v>2636447.91521766</c:v>
                </c:pt>
                <c:pt idx="560">
                  <c:v>2636443.61253448</c:v>
                </c:pt>
                <c:pt idx="561">
                  <c:v>2636443.85220496</c:v>
                </c:pt>
                <c:pt idx="562">
                  <c:v>2636439.38339089</c:v>
                </c:pt>
                <c:pt idx="563">
                  <c:v>2636444.8482321</c:v>
                </c:pt>
                <c:pt idx="564">
                  <c:v>2636448.37095548</c:v>
                </c:pt>
                <c:pt idx="565">
                  <c:v>2636444.24286087</c:v>
                </c:pt>
                <c:pt idx="566">
                  <c:v>2636441.32818532</c:v>
                </c:pt>
                <c:pt idx="567">
                  <c:v>2636447.35269319</c:v>
                </c:pt>
                <c:pt idx="568">
                  <c:v>2636442.57527128</c:v>
                </c:pt>
                <c:pt idx="569">
                  <c:v>2636450.40100532</c:v>
                </c:pt>
                <c:pt idx="570">
                  <c:v>2636451.47810383</c:v>
                </c:pt>
                <c:pt idx="571">
                  <c:v>2636443.45453124</c:v>
                </c:pt>
                <c:pt idx="572">
                  <c:v>2636442.50271102</c:v>
                </c:pt>
                <c:pt idx="573">
                  <c:v>2636440.75207943</c:v>
                </c:pt>
                <c:pt idx="574">
                  <c:v>2636447.08564931</c:v>
                </c:pt>
                <c:pt idx="575">
                  <c:v>2636443.38496063</c:v>
                </c:pt>
                <c:pt idx="576">
                  <c:v>2636443.32167144</c:v>
                </c:pt>
                <c:pt idx="577">
                  <c:v>2636445.18169516</c:v>
                </c:pt>
                <c:pt idx="578">
                  <c:v>2636446.07477728</c:v>
                </c:pt>
                <c:pt idx="579">
                  <c:v>2636441.22973059</c:v>
                </c:pt>
                <c:pt idx="580">
                  <c:v>2636441.57801044</c:v>
                </c:pt>
                <c:pt idx="581">
                  <c:v>2636441.20379981</c:v>
                </c:pt>
                <c:pt idx="582">
                  <c:v>2636441.81311211</c:v>
                </c:pt>
                <c:pt idx="583">
                  <c:v>2636437.27741121</c:v>
                </c:pt>
                <c:pt idx="584">
                  <c:v>2636439.21243838</c:v>
                </c:pt>
                <c:pt idx="585">
                  <c:v>2636440.0644506</c:v>
                </c:pt>
                <c:pt idx="586">
                  <c:v>2636438.60891134</c:v>
                </c:pt>
                <c:pt idx="587">
                  <c:v>2636436.99348424</c:v>
                </c:pt>
                <c:pt idx="588">
                  <c:v>2636439.65383593</c:v>
                </c:pt>
                <c:pt idx="589">
                  <c:v>2636441.62550178</c:v>
                </c:pt>
                <c:pt idx="590">
                  <c:v>2636438.52245283</c:v>
                </c:pt>
                <c:pt idx="591">
                  <c:v>2636435.54991786</c:v>
                </c:pt>
                <c:pt idx="592">
                  <c:v>2636438.1598224</c:v>
                </c:pt>
                <c:pt idx="593">
                  <c:v>2636433.6135098</c:v>
                </c:pt>
                <c:pt idx="594">
                  <c:v>2636437.75948066</c:v>
                </c:pt>
                <c:pt idx="595">
                  <c:v>2636442.84939623</c:v>
                </c:pt>
                <c:pt idx="596">
                  <c:v>2636438.29444649</c:v>
                </c:pt>
                <c:pt idx="597">
                  <c:v>2636435.03614946</c:v>
                </c:pt>
                <c:pt idx="598">
                  <c:v>2636439.33512391</c:v>
                </c:pt>
                <c:pt idx="599">
                  <c:v>2636440.00672698</c:v>
                </c:pt>
                <c:pt idx="600">
                  <c:v>2636440.75954688</c:v>
                </c:pt>
                <c:pt idx="601">
                  <c:v>2636441.39641263</c:v>
                </c:pt>
                <c:pt idx="602">
                  <c:v>2636441.54516876</c:v>
                </c:pt>
                <c:pt idx="603">
                  <c:v>2636439.84121339</c:v>
                </c:pt>
                <c:pt idx="604">
                  <c:v>2636440.87591235</c:v>
                </c:pt>
                <c:pt idx="605">
                  <c:v>2636439.94594592</c:v>
                </c:pt>
                <c:pt idx="606">
                  <c:v>2636441.2567781</c:v>
                </c:pt>
                <c:pt idx="607">
                  <c:v>2636438.97803415</c:v>
                </c:pt>
                <c:pt idx="608">
                  <c:v>2636437.65534826</c:v>
                </c:pt>
                <c:pt idx="609">
                  <c:v>2636437.92534642</c:v>
                </c:pt>
                <c:pt idx="610">
                  <c:v>2636437.25062448</c:v>
                </c:pt>
                <c:pt idx="611">
                  <c:v>2636438.55618181</c:v>
                </c:pt>
                <c:pt idx="612">
                  <c:v>2636436.88339776</c:v>
                </c:pt>
                <c:pt idx="613">
                  <c:v>2636436.78821867</c:v>
                </c:pt>
                <c:pt idx="614">
                  <c:v>2636437.08148159</c:v>
                </c:pt>
                <c:pt idx="615">
                  <c:v>2636437.7406348</c:v>
                </c:pt>
                <c:pt idx="616">
                  <c:v>2636436.54813676</c:v>
                </c:pt>
                <c:pt idx="617">
                  <c:v>2636438.13139768</c:v>
                </c:pt>
                <c:pt idx="618">
                  <c:v>2636438.1013545</c:v>
                </c:pt>
                <c:pt idx="619">
                  <c:v>2636437.17092519</c:v>
                </c:pt>
                <c:pt idx="620">
                  <c:v>2636438.69994493</c:v>
                </c:pt>
                <c:pt idx="621">
                  <c:v>2636436.97876664</c:v>
                </c:pt>
                <c:pt idx="622">
                  <c:v>2636439.13323321</c:v>
                </c:pt>
                <c:pt idx="623">
                  <c:v>2636437.69110626</c:v>
                </c:pt>
                <c:pt idx="624">
                  <c:v>2636437.51848173</c:v>
                </c:pt>
                <c:pt idx="625">
                  <c:v>2636436.15286481</c:v>
                </c:pt>
                <c:pt idx="626">
                  <c:v>2636436.07740148</c:v>
                </c:pt>
                <c:pt idx="627">
                  <c:v>2636439.33729568</c:v>
                </c:pt>
                <c:pt idx="628">
                  <c:v>2636436.22388756</c:v>
                </c:pt>
                <c:pt idx="629">
                  <c:v>2636433.89781412</c:v>
                </c:pt>
                <c:pt idx="630">
                  <c:v>2636435.87922872</c:v>
                </c:pt>
                <c:pt idx="631">
                  <c:v>2636436.09065782</c:v>
                </c:pt>
                <c:pt idx="632">
                  <c:v>2636436.50953762</c:v>
                </c:pt>
                <c:pt idx="633">
                  <c:v>2636435.45277244</c:v>
                </c:pt>
                <c:pt idx="634">
                  <c:v>2636435.98364358</c:v>
                </c:pt>
                <c:pt idx="635">
                  <c:v>2636436.05569085</c:v>
                </c:pt>
                <c:pt idx="636">
                  <c:v>2636436.04614899</c:v>
                </c:pt>
                <c:pt idx="637">
                  <c:v>2636436.14690758</c:v>
                </c:pt>
                <c:pt idx="638">
                  <c:v>2636434.47789705</c:v>
                </c:pt>
                <c:pt idx="639">
                  <c:v>2636436.30096937</c:v>
                </c:pt>
                <c:pt idx="640">
                  <c:v>2636436.21275589</c:v>
                </c:pt>
                <c:pt idx="641">
                  <c:v>2636435.94554634</c:v>
                </c:pt>
                <c:pt idx="642">
                  <c:v>2636437.2678331</c:v>
                </c:pt>
                <c:pt idx="643">
                  <c:v>2636435.78266185</c:v>
                </c:pt>
                <c:pt idx="644">
                  <c:v>2636436.47618682</c:v>
                </c:pt>
                <c:pt idx="645">
                  <c:v>2636436.39019653</c:v>
                </c:pt>
                <c:pt idx="646">
                  <c:v>2636436.78938034</c:v>
                </c:pt>
                <c:pt idx="647">
                  <c:v>2636436.56454686</c:v>
                </c:pt>
                <c:pt idx="648">
                  <c:v>2636436.38056715</c:v>
                </c:pt>
                <c:pt idx="649">
                  <c:v>2636436.11902773</c:v>
                </c:pt>
                <c:pt idx="650">
                  <c:v>2636436.68296184</c:v>
                </c:pt>
                <c:pt idx="651">
                  <c:v>2636436.5199374</c:v>
                </c:pt>
                <c:pt idx="652">
                  <c:v>2636436.01216355</c:v>
                </c:pt>
                <c:pt idx="653">
                  <c:v>2636436.09318469</c:v>
                </c:pt>
                <c:pt idx="654">
                  <c:v>2636436.22111842</c:v>
                </c:pt>
                <c:pt idx="655">
                  <c:v>2636436.27384202</c:v>
                </c:pt>
                <c:pt idx="656">
                  <c:v>2636436.19886935</c:v>
                </c:pt>
                <c:pt idx="657">
                  <c:v>2636436.23230225</c:v>
                </c:pt>
                <c:pt idx="658">
                  <c:v>2636436.30096299</c:v>
                </c:pt>
                <c:pt idx="659">
                  <c:v>2636436.42596004</c:v>
                </c:pt>
                <c:pt idx="660">
                  <c:v>2636436.34024799</c:v>
                </c:pt>
                <c:pt idx="661">
                  <c:v>2636436.30755616</c:v>
                </c:pt>
                <c:pt idx="662">
                  <c:v>2636436.33751299</c:v>
                </c:pt>
                <c:pt idx="663">
                  <c:v>2636435.97288408</c:v>
                </c:pt>
                <c:pt idx="664">
                  <c:v>2636436.66081605</c:v>
                </c:pt>
                <c:pt idx="665">
                  <c:v>2636435.92589961</c:v>
                </c:pt>
                <c:pt idx="666">
                  <c:v>2636435.53591243</c:v>
                </c:pt>
                <c:pt idx="667">
                  <c:v>2636435.81289533</c:v>
                </c:pt>
                <c:pt idx="668">
                  <c:v>2636435.19866805</c:v>
                </c:pt>
                <c:pt idx="669">
                  <c:v>2636434.72736814</c:v>
                </c:pt>
                <c:pt idx="670">
                  <c:v>2636434.84738057</c:v>
                </c:pt>
                <c:pt idx="671">
                  <c:v>2636435.42177351</c:v>
                </c:pt>
                <c:pt idx="672">
                  <c:v>2636435.23224902</c:v>
                </c:pt>
                <c:pt idx="673">
                  <c:v>2636434.94764007</c:v>
                </c:pt>
                <c:pt idx="674">
                  <c:v>2636434.97850875</c:v>
                </c:pt>
                <c:pt idx="675">
                  <c:v>2636434.91995003</c:v>
                </c:pt>
                <c:pt idx="676">
                  <c:v>2636434.96690019</c:v>
                </c:pt>
                <c:pt idx="677">
                  <c:v>2636434.65628515</c:v>
                </c:pt>
                <c:pt idx="678">
                  <c:v>2636434.77501576</c:v>
                </c:pt>
                <c:pt idx="679">
                  <c:v>2636434.56615441</c:v>
                </c:pt>
                <c:pt idx="680">
                  <c:v>2636434.63969413</c:v>
                </c:pt>
                <c:pt idx="681">
                  <c:v>2636434.40212029</c:v>
                </c:pt>
                <c:pt idx="682">
                  <c:v>2636434.32706477</c:v>
                </c:pt>
                <c:pt idx="683">
                  <c:v>2636435.09340835</c:v>
                </c:pt>
                <c:pt idx="684">
                  <c:v>2636434.78165044</c:v>
                </c:pt>
                <c:pt idx="685">
                  <c:v>2636435.28183336</c:v>
                </c:pt>
                <c:pt idx="686">
                  <c:v>2636434.9527629</c:v>
                </c:pt>
                <c:pt idx="687">
                  <c:v>2636435.08880901</c:v>
                </c:pt>
                <c:pt idx="688">
                  <c:v>2636435.07242874</c:v>
                </c:pt>
                <c:pt idx="689">
                  <c:v>2636434.56568425</c:v>
                </c:pt>
                <c:pt idx="690">
                  <c:v>2636434.63413337</c:v>
                </c:pt>
                <c:pt idx="691">
                  <c:v>2636434.68731274</c:v>
                </c:pt>
                <c:pt idx="692">
                  <c:v>2636435.10204393</c:v>
                </c:pt>
                <c:pt idx="693">
                  <c:v>2636434.91912846</c:v>
                </c:pt>
                <c:pt idx="694">
                  <c:v>2636435.24583406</c:v>
                </c:pt>
                <c:pt idx="695">
                  <c:v>2636434.97907593</c:v>
                </c:pt>
                <c:pt idx="696">
                  <c:v>2636434.90999451</c:v>
                </c:pt>
                <c:pt idx="697">
                  <c:v>2636434.91310804</c:v>
                </c:pt>
                <c:pt idx="698">
                  <c:v>2636434.85232669</c:v>
                </c:pt>
                <c:pt idx="699">
                  <c:v>2636434.78672841</c:v>
                </c:pt>
                <c:pt idx="700">
                  <c:v>2636434.84493429</c:v>
                </c:pt>
                <c:pt idx="701">
                  <c:v>2636434.90898556</c:v>
                </c:pt>
                <c:pt idx="702">
                  <c:v>2636434.80999512</c:v>
                </c:pt>
                <c:pt idx="703">
                  <c:v>2636435.02326517</c:v>
                </c:pt>
                <c:pt idx="704">
                  <c:v>2636435.05020868</c:v>
                </c:pt>
                <c:pt idx="705">
                  <c:v>2636434.78190889</c:v>
                </c:pt>
                <c:pt idx="706">
                  <c:v>2636434.68210574</c:v>
                </c:pt>
                <c:pt idx="707">
                  <c:v>2636434.69469334</c:v>
                </c:pt>
                <c:pt idx="708">
                  <c:v>2636434.83455475</c:v>
                </c:pt>
                <c:pt idx="709">
                  <c:v>2636434.78501751</c:v>
                </c:pt>
                <c:pt idx="710">
                  <c:v>2636434.77827396</c:v>
                </c:pt>
                <c:pt idx="711">
                  <c:v>2636434.75895169</c:v>
                </c:pt>
                <c:pt idx="712">
                  <c:v>2636435.00581539</c:v>
                </c:pt>
                <c:pt idx="713">
                  <c:v>2636434.85418648</c:v>
                </c:pt>
                <c:pt idx="714">
                  <c:v>2636434.87473768</c:v>
                </c:pt>
                <c:pt idx="715">
                  <c:v>2636434.94632519</c:v>
                </c:pt>
                <c:pt idx="716">
                  <c:v>2636434.87850043</c:v>
                </c:pt>
                <c:pt idx="717">
                  <c:v>2636434.86994294</c:v>
                </c:pt>
                <c:pt idx="718">
                  <c:v>2636434.85846878</c:v>
                </c:pt>
                <c:pt idx="719">
                  <c:v>2636434.81786369</c:v>
                </c:pt>
                <c:pt idx="720">
                  <c:v>2636434.9490593</c:v>
                </c:pt>
                <c:pt idx="721">
                  <c:v>2636434.89548718</c:v>
                </c:pt>
                <c:pt idx="722">
                  <c:v>2636434.73071167</c:v>
                </c:pt>
                <c:pt idx="723">
                  <c:v>2636434.84495848</c:v>
                </c:pt>
                <c:pt idx="724">
                  <c:v>2636434.88286241</c:v>
                </c:pt>
                <c:pt idx="725">
                  <c:v>2636435.15901131</c:v>
                </c:pt>
                <c:pt idx="726">
                  <c:v>2636434.82814013</c:v>
                </c:pt>
                <c:pt idx="727">
                  <c:v>2636435.1038044</c:v>
                </c:pt>
                <c:pt idx="728">
                  <c:v>2636434.98072694</c:v>
                </c:pt>
                <c:pt idx="729">
                  <c:v>2636434.86603033</c:v>
                </c:pt>
                <c:pt idx="730">
                  <c:v>2636434.91378643</c:v>
                </c:pt>
                <c:pt idx="731">
                  <c:v>2636434.53446585</c:v>
                </c:pt>
                <c:pt idx="732">
                  <c:v>2636434.81436011</c:v>
                </c:pt>
                <c:pt idx="733">
                  <c:v>2636435.0046879</c:v>
                </c:pt>
                <c:pt idx="734">
                  <c:v>2636434.96955508</c:v>
                </c:pt>
                <c:pt idx="735">
                  <c:v>2636435.07604999</c:v>
                </c:pt>
                <c:pt idx="736">
                  <c:v>2636435.02685136</c:v>
                </c:pt>
                <c:pt idx="737">
                  <c:v>2636435.00446807</c:v>
                </c:pt>
                <c:pt idx="738">
                  <c:v>2636435.01265833</c:v>
                </c:pt>
                <c:pt idx="739">
                  <c:v>2636434.94935303</c:v>
                </c:pt>
                <c:pt idx="740">
                  <c:v>2636434.89903702</c:v>
                </c:pt>
                <c:pt idx="741">
                  <c:v>2636435.09436087</c:v>
                </c:pt>
                <c:pt idx="742">
                  <c:v>2636434.88878752</c:v>
                </c:pt>
                <c:pt idx="743">
                  <c:v>2636435.19575605</c:v>
                </c:pt>
                <c:pt idx="744">
                  <c:v>2636434.85082272</c:v>
                </c:pt>
                <c:pt idx="745">
                  <c:v>2636435.03967682</c:v>
                </c:pt>
                <c:pt idx="746">
                  <c:v>2636434.93604781</c:v>
                </c:pt>
                <c:pt idx="747">
                  <c:v>2636434.96963685</c:v>
                </c:pt>
                <c:pt idx="748">
                  <c:v>2636434.95781648</c:v>
                </c:pt>
                <c:pt idx="749">
                  <c:v>2636434.74540007</c:v>
                </c:pt>
                <c:pt idx="750">
                  <c:v>2636434.92619276</c:v>
                </c:pt>
                <c:pt idx="751">
                  <c:v>2636434.94872965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Main!$E$2:$E$753</c:f>
              <c:numCache>
                <c:formatCode>General</c:formatCode>
                <c:ptCount val="752"/>
                <c:pt idx="0">
                  <c:v>3309366.46523427</c:v>
                </c:pt>
                <c:pt idx="1">
                  <c:v>3309366.46523427</c:v>
                </c:pt>
                <c:pt idx="2">
                  <c:v>3309366.46523427</c:v>
                </c:pt>
                <c:pt idx="3">
                  <c:v>3309366.46523427</c:v>
                </c:pt>
                <c:pt idx="4">
                  <c:v>3309366.46523427</c:v>
                </c:pt>
                <c:pt idx="5">
                  <c:v>3309366.46523427</c:v>
                </c:pt>
                <c:pt idx="6">
                  <c:v>3309366.46523427</c:v>
                </c:pt>
                <c:pt idx="7">
                  <c:v>3309366.46523427</c:v>
                </c:pt>
                <c:pt idx="8">
                  <c:v>3309366.46523427</c:v>
                </c:pt>
                <c:pt idx="9">
                  <c:v>3309366.46523427</c:v>
                </c:pt>
                <c:pt idx="10">
                  <c:v>3309366.46523427</c:v>
                </c:pt>
                <c:pt idx="11">
                  <c:v>3309366.46523427</c:v>
                </c:pt>
                <c:pt idx="12">
                  <c:v>3309366.46523427</c:v>
                </c:pt>
                <c:pt idx="13">
                  <c:v>3309366.46523427</c:v>
                </c:pt>
                <c:pt idx="14">
                  <c:v>3309366.46523427</c:v>
                </c:pt>
                <c:pt idx="15">
                  <c:v>3309366.46523427</c:v>
                </c:pt>
                <c:pt idx="16">
                  <c:v>3309366.46523427</c:v>
                </c:pt>
                <c:pt idx="17">
                  <c:v>3309366.46523427</c:v>
                </c:pt>
                <c:pt idx="18">
                  <c:v>3309366.46523427</c:v>
                </c:pt>
                <c:pt idx="19">
                  <c:v>3309366.46523427</c:v>
                </c:pt>
                <c:pt idx="20">
                  <c:v>3309366.46523427</c:v>
                </c:pt>
                <c:pt idx="21">
                  <c:v>3309366.46523427</c:v>
                </c:pt>
                <c:pt idx="22">
                  <c:v>3309366.46523427</c:v>
                </c:pt>
                <c:pt idx="23">
                  <c:v>3309366.46523427</c:v>
                </c:pt>
                <c:pt idx="24">
                  <c:v>3309366.46523427</c:v>
                </c:pt>
                <c:pt idx="25">
                  <c:v>3309366.46523427</c:v>
                </c:pt>
                <c:pt idx="26">
                  <c:v>3309366.46523427</c:v>
                </c:pt>
                <c:pt idx="27">
                  <c:v>3309366.46523427</c:v>
                </c:pt>
                <c:pt idx="28">
                  <c:v>3309366.46523427</c:v>
                </c:pt>
                <c:pt idx="29">
                  <c:v>3309366.46523427</c:v>
                </c:pt>
                <c:pt idx="30">
                  <c:v>3309366.46523427</c:v>
                </c:pt>
                <c:pt idx="31">
                  <c:v>3309366.46523427</c:v>
                </c:pt>
                <c:pt idx="32">
                  <c:v>3309366.46523427</c:v>
                </c:pt>
                <c:pt idx="33">
                  <c:v>3309366.46523427</c:v>
                </c:pt>
                <c:pt idx="34">
                  <c:v>3309366.46523427</c:v>
                </c:pt>
                <c:pt idx="35">
                  <c:v>3309366.46523427</c:v>
                </c:pt>
                <c:pt idx="36">
                  <c:v>3309366.46523427</c:v>
                </c:pt>
                <c:pt idx="37">
                  <c:v>3309366.46523427</c:v>
                </c:pt>
                <c:pt idx="38">
                  <c:v>3309366.46523427</c:v>
                </c:pt>
                <c:pt idx="39">
                  <c:v>3309366.46523427</c:v>
                </c:pt>
                <c:pt idx="40">
                  <c:v>3309366.46523427</c:v>
                </c:pt>
                <c:pt idx="41">
                  <c:v>3309366.46523427</c:v>
                </c:pt>
                <c:pt idx="42">
                  <c:v>3309366.46523427</c:v>
                </c:pt>
                <c:pt idx="43">
                  <c:v>3309366.46523427</c:v>
                </c:pt>
                <c:pt idx="44">
                  <c:v>3309366.46523427</c:v>
                </c:pt>
                <c:pt idx="45">
                  <c:v>3309366.46523427</c:v>
                </c:pt>
                <c:pt idx="46">
                  <c:v>3309366.46523427</c:v>
                </c:pt>
                <c:pt idx="47">
                  <c:v>3309366.46523427</c:v>
                </c:pt>
                <c:pt idx="48">
                  <c:v>3309366.46523427</c:v>
                </c:pt>
                <c:pt idx="49">
                  <c:v>3309366.46523427</c:v>
                </c:pt>
                <c:pt idx="50">
                  <c:v>3309366.46523427</c:v>
                </c:pt>
                <c:pt idx="51">
                  <c:v>3309366.46523427</c:v>
                </c:pt>
                <c:pt idx="52">
                  <c:v>3309366.46523427</c:v>
                </c:pt>
                <c:pt idx="53">
                  <c:v>3309366.46523427</c:v>
                </c:pt>
                <c:pt idx="54">
                  <c:v>3309366.46523427</c:v>
                </c:pt>
                <c:pt idx="55">
                  <c:v>3309366.46523427</c:v>
                </c:pt>
                <c:pt idx="56">
                  <c:v>3309366.46523427</c:v>
                </c:pt>
                <c:pt idx="57">
                  <c:v>3309366.46523427</c:v>
                </c:pt>
                <c:pt idx="58">
                  <c:v>3309366.46523427</c:v>
                </c:pt>
                <c:pt idx="59">
                  <c:v>3309366.46523427</c:v>
                </c:pt>
                <c:pt idx="60">
                  <c:v>3309366.46523427</c:v>
                </c:pt>
                <c:pt idx="61">
                  <c:v>3309366.46523427</c:v>
                </c:pt>
                <c:pt idx="62">
                  <c:v>3309366.46523427</c:v>
                </c:pt>
                <c:pt idx="63">
                  <c:v>3309366.46523427</c:v>
                </c:pt>
                <c:pt idx="64">
                  <c:v>3309366.46523427</c:v>
                </c:pt>
                <c:pt idx="65">
                  <c:v>3309366.46523427</c:v>
                </c:pt>
                <c:pt idx="66">
                  <c:v>3309366.46523427</c:v>
                </c:pt>
                <c:pt idx="67">
                  <c:v>3309366.46523427</c:v>
                </c:pt>
                <c:pt idx="68">
                  <c:v>3309366.46523427</c:v>
                </c:pt>
                <c:pt idx="69">
                  <c:v>3309366.46523427</c:v>
                </c:pt>
                <c:pt idx="70">
                  <c:v>3309366.46523427</c:v>
                </c:pt>
                <c:pt idx="71">
                  <c:v>3309366.46523427</c:v>
                </c:pt>
                <c:pt idx="72">
                  <c:v>3309366.46523427</c:v>
                </c:pt>
                <c:pt idx="73">
                  <c:v>3309366.46523427</c:v>
                </c:pt>
                <c:pt idx="74">
                  <c:v>3309366.46523427</c:v>
                </c:pt>
                <c:pt idx="75">
                  <c:v>3309366.46523427</c:v>
                </c:pt>
                <c:pt idx="76">
                  <c:v>3309366.46523427</c:v>
                </c:pt>
                <c:pt idx="77">
                  <c:v>3309366.46523427</c:v>
                </c:pt>
                <c:pt idx="78">
                  <c:v>3309366.46523427</c:v>
                </c:pt>
                <c:pt idx="79">
                  <c:v>3309366.46523427</c:v>
                </c:pt>
                <c:pt idx="80">
                  <c:v>3309366.46523427</c:v>
                </c:pt>
                <c:pt idx="81">
                  <c:v>3309366.46523427</c:v>
                </c:pt>
                <c:pt idx="82">
                  <c:v>3309366.46523427</c:v>
                </c:pt>
                <c:pt idx="83">
                  <c:v>3309366.46523427</c:v>
                </c:pt>
                <c:pt idx="84">
                  <c:v>3309366.46523427</c:v>
                </c:pt>
                <c:pt idx="85">
                  <c:v>3309366.46523427</c:v>
                </c:pt>
                <c:pt idx="86">
                  <c:v>3309366.46523427</c:v>
                </c:pt>
                <c:pt idx="87">
                  <c:v>3309366.46523427</c:v>
                </c:pt>
                <c:pt idx="88">
                  <c:v>3309366.46523427</c:v>
                </c:pt>
                <c:pt idx="89">
                  <c:v>3309366.46523427</c:v>
                </c:pt>
                <c:pt idx="90">
                  <c:v>3309366.46523427</c:v>
                </c:pt>
                <c:pt idx="91">
                  <c:v>3309366.46523427</c:v>
                </c:pt>
                <c:pt idx="92">
                  <c:v>3309366.46523427</c:v>
                </c:pt>
                <c:pt idx="93">
                  <c:v>3309366.46523427</c:v>
                </c:pt>
                <c:pt idx="94">
                  <c:v>3309366.46523427</c:v>
                </c:pt>
                <c:pt idx="95">
                  <c:v>3309366.46523427</c:v>
                </c:pt>
                <c:pt idx="96">
                  <c:v>3309366.46523427</c:v>
                </c:pt>
                <c:pt idx="97">
                  <c:v>3309366.46523427</c:v>
                </c:pt>
                <c:pt idx="98">
                  <c:v>3309366.46523427</c:v>
                </c:pt>
                <c:pt idx="99">
                  <c:v>3309366.46523427</c:v>
                </c:pt>
                <c:pt idx="100">
                  <c:v>3309366.46523427</c:v>
                </c:pt>
                <c:pt idx="101">
                  <c:v>3309366.46523427</c:v>
                </c:pt>
                <c:pt idx="102">
                  <c:v>3309366.46523427</c:v>
                </c:pt>
                <c:pt idx="103">
                  <c:v>3309366.46523427</c:v>
                </c:pt>
                <c:pt idx="104">
                  <c:v>3309366.46523427</c:v>
                </c:pt>
                <c:pt idx="105">
                  <c:v>3309366.46523427</c:v>
                </c:pt>
                <c:pt idx="106">
                  <c:v>3309366.46523427</c:v>
                </c:pt>
                <c:pt idx="107">
                  <c:v>3309366.46523427</c:v>
                </c:pt>
                <c:pt idx="108">
                  <c:v>3309366.46523427</c:v>
                </c:pt>
                <c:pt idx="109">
                  <c:v>3309366.46523427</c:v>
                </c:pt>
                <c:pt idx="110">
                  <c:v>3309366.46523427</c:v>
                </c:pt>
                <c:pt idx="111">
                  <c:v>3309366.46523427</c:v>
                </c:pt>
                <c:pt idx="112">
                  <c:v>3309366.46523427</c:v>
                </c:pt>
                <c:pt idx="113">
                  <c:v>3309366.46523427</c:v>
                </c:pt>
                <c:pt idx="114">
                  <c:v>3309366.46523427</c:v>
                </c:pt>
                <c:pt idx="115">
                  <c:v>3309366.46523427</c:v>
                </c:pt>
                <c:pt idx="116">
                  <c:v>3309366.46523427</c:v>
                </c:pt>
                <c:pt idx="117">
                  <c:v>3309366.46523427</c:v>
                </c:pt>
                <c:pt idx="118">
                  <c:v>3309366.46523427</c:v>
                </c:pt>
                <c:pt idx="119">
                  <c:v>3309366.46523427</c:v>
                </c:pt>
                <c:pt idx="120">
                  <c:v>3309366.46523427</c:v>
                </c:pt>
                <c:pt idx="121">
                  <c:v>3309366.46523427</c:v>
                </c:pt>
                <c:pt idx="122">
                  <c:v>3309366.46523427</c:v>
                </c:pt>
                <c:pt idx="123">
                  <c:v>3309366.46523427</c:v>
                </c:pt>
                <c:pt idx="124">
                  <c:v>3309366.46523427</c:v>
                </c:pt>
                <c:pt idx="125">
                  <c:v>3309366.46523427</c:v>
                </c:pt>
                <c:pt idx="126">
                  <c:v>3309366.46523427</c:v>
                </c:pt>
                <c:pt idx="127">
                  <c:v>3309366.46523427</c:v>
                </c:pt>
                <c:pt idx="128">
                  <c:v>3309366.46523427</c:v>
                </c:pt>
                <c:pt idx="129">
                  <c:v>3309366.46523427</c:v>
                </c:pt>
                <c:pt idx="130">
                  <c:v>3309366.46523427</c:v>
                </c:pt>
                <c:pt idx="131">
                  <c:v>3309366.46523427</c:v>
                </c:pt>
                <c:pt idx="132">
                  <c:v>3309366.46523427</c:v>
                </c:pt>
                <c:pt idx="133">
                  <c:v>3309366.46523427</c:v>
                </c:pt>
                <c:pt idx="134">
                  <c:v>3309366.46523427</c:v>
                </c:pt>
                <c:pt idx="135">
                  <c:v>3309366.46523427</c:v>
                </c:pt>
                <c:pt idx="136">
                  <c:v>3309366.46523427</c:v>
                </c:pt>
                <c:pt idx="137">
                  <c:v>3309366.46523427</c:v>
                </c:pt>
                <c:pt idx="138">
                  <c:v>3309366.46523427</c:v>
                </c:pt>
                <c:pt idx="139">
                  <c:v>3309366.46523427</c:v>
                </c:pt>
                <c:pt idx="140">
                  <c:v>3309366.46523427</c:v>
                </c:pt>
                <c:pt idx="141">
                  <c:v>3309366.46523427</c:v>
                </c:pt>
                <c:pt idx="142">
                  <c:v>3309366.46523427</c:v>
                </c:pt>
                <c:pt idx="143">
                  <c:v>3309366.46523427</c:v>
                </c:pt>
                <c:pt idx="144">
                  <c:v>3309366.46523427</c:v>
                </c:pt>
                <c:pt idx="145">
                  <c:v>3309366.46523427</c:v>
                </c:pt>
                <c:pt idx="146">
                  <c:v>3309366.46523427</c:v>
                </c:pt>
                <c:pt idx="147">
                  <c:v>3309366.46523427</c:v>
                </c:pt>
                <c:pt idx="148">
                  <c:v>3309366.46523427</c:v>
                </c:pt>
                <c:pt idx="149">
                  <c:v>3309366.46523427</c:v>
                </c:pt>
                <c:pt idx="150">
                  <c:v>3309366.46523427</c:v>
                </c:pt>
                <c:pt idx="151">
                  <c:v>3309366.46523427</c:v>
                </c:pt>
                <c:pt idx="152">
                  <c:v>3309366.46523427</c:v>
                </c:pt>
                <c:pt idx="153">
                  <c:v>3309366.46523427</c:v>
                </c:pt>
                <c:pt idx="154">
                  <c:v>3309366.46523427</c:v>
                </c:pt>
                <c:pt idx="155">
                  <c:v>3309366.46523427</c:v>
                </c:pt>
                <c:pt idx="156">
                  <c:v>3309366.46523427</c:v>
                </c:pt>
                <c:pt idx="157">
                  <c:v>3309366.46523427</c:v>
                </c:pt>
                <c:pt idx="158">
                  <c:v>3309366.46523427</c:v>
                </c:pt>
                <c:pt idx="159">
                  <c:v>3309366.46523427</c:v>
                </c:pt>
                <c:pt idx="160">
                  <c:v>3309366.46523427</c:v>
                </c:pt>
                <c:pt idx="161">
                  <c:v>3309366.46523427</c:v>
                </c:pt>
                <c:pt idx="162">
                  <c:v>3309366.46523427</c:v>
                </c:pt>
                <c:pt idx="163">
                  <c:v>3309366.46523427</c:v>
                </c:pt>
                <c:pt idx="164">
                  <c:v>3309366.46523427</c:v>
                </c:pt>
                <c:pt idx="165">
                  <c:v>3309366.46523427</c:v>
                </c:pt>
                <c:pt idx="166">
                  <c:v>3309366.46523427</c:v>
                </c:pt>
                <c:pt idx="167">
                  <c:v>3309366.46523427</c:v>
                </c:pt>
                <c:pt idx="168">
                  <c:v>3309366.46523427</c:v>
                </c:pt>
                <c:pt idx="169">
                  <c:v>3309366.46523427</c:v>
                </c:pt>
                <c:pt idx="170">
                  <c:v>3309366.46523427</c:v>
                </c:pt>
                <c:pt idx="171">
                  <c:v>3309366.46523427</c:v>
                </c:pt>
                <c:pt idx="172">
                  <c:v>3309366.46523427</c:v>
                </c:pt>
                <c:pt idx="173">
                  <c:v>3309366.46523427</c:v>
                </c:pt>
                <c:pt idx="174">
                  <c:v>3309366.46523427</c:v>
                </c:pt>
                <c:pt idx="175">
                  <c:v>3309366.46523427</c:v>
                </c:pt>
                <c:pt idx="176">
                  <c:v>3309366.46523427</c:v>
                </c:pt>
                <c:pt idx="177">
                  <c:v>3309366.46523427</c:v>
                </c:pt>
                <c:pt idx="178">
                  <c:v>3309366.46523427</c:v>
                </c:pt>
                <c:pt idx="179">
                  <c:v>3309366.46523427</c:v>
                </c:pt>
                <c:pt idx="180">
                  <c:v>3309366.46523427</c:v>
                </c:pt>
                <c:pt idx="181">
                  <c:v>3309366.46523427</c:v>
                </c:pt>
                <c:pt idx="182">
                  <c:v>3309366.46523427</c:v>
                </c:pt>
                <c:pt idx="183">
                  <c:v>3309366.46523427</c:v>
                </c:pt>
                <c:pt idx="184">
                  <c:v>3309366.46523427</c:v>
                </c:pt>
                <c:pt idx="185">
                  <c:v>3309366.46523427</c:v>
                </c:pt>
                <c:pt idx="186">
                  <c:v>3309366.46523427</c:v>
                </c:pt>
                <c:pt idx="187">
                  <c:v>3309366.46523427</c:v>
                </c:pt>
                <c:pt idx="188">
                  <c:v>3309366.46523427</c:v>
                </c:pt>
                <c:pt idx="189">
                  <c:v>3309366.46523427</c:v>
                </c:pt>
                <c:pt idx="190">
                  <c:v>3309366.46523427</c:v>
                </c:pt>
                <c:pt idx="191">
                  <c:v>3309366.46523427</c:v>
                </c:pt>
                <c:pt idx="192">
                  <c:v>3309366.46523427</c:v>
                </c:pt>
                <c:pt idx="193">
                  <c:v>3309366.46523427</c:v>
                </c:pt>
                <c:pt idx="194">
                  <c:v>3309366.46523427</c:v>
                </c:pt>
                <c:pt idx="195">
                  <c:v>3309366.46523427</c:v>
                </c:pt>
                <c:pt idx="196">
                  <c:v>3309366.46523427</c:v>
                </c:pt>
                <c:pt idx="197">
                  <c:v>3309366.46523427</c:v>
                </c:pt>
                <c:pt idx="198">
                  <c:v>3309366.46523427</c:v>
                </c:pt>
                <c:pt idx="199">
                  <c:v>3309366.46523427</c:v>
                </c:pt>
                <c:pt idx="200">
                  <c:v>3309366.46523427</c:v>
                </c:pt>
                <c:pt idx="201">
                  <c:v>3309366.46523427</c:v>
                </c:pt>
                <c:pt idx="202">
                  <c:v>3309366.46523427</c:v>
                </c:pt>
                <c:pt idx="203">
                  <c:v>3309366.46523427</c:v>
                </c:pt>
                <c:pt idx="204">
                  <c:v>3309366.46523427</c:v>
                </c:pt>
                <c:pt idx="205">
                  <c:v>3309366.46523427</c:v>
                </c:pt>
                <c:pt idx="206">
                  <c:v>3309366.46523427</c:v>
                </c:pt>
                <c:pt idx="207">
                  <c:v>3309366.46523427</c:v>
                </c:pt>
                <c:pt idx="208">
                  <c:v>3309366.46523427</c:v>
                </c:pt>
                <c:pt idx="209">
                  <c:v>3309366.46523427</c:v>
                </c:pt>
                <c:pt idx="210">
                  <c:v>3309366.46523427</c:v>
                </c:pt>
                <c:pt idx="211">
                  <c:v>3309366.46523427</c:v>
                </c:pt>
                <c:pt idx="212">
                  <c:v>3309366.46523427</c:v>
                </c:pt>
                <c:pt idx="213">
                  <c:v>3309366.46523427</c:v>
                </c:pt>
                <c:pt idx="214">
                  <c:v>3309366.46523427</c:v>
                </c:pt>
                <c:pt idx="215">
                  <c:v>3309366.46523427</c:v>
                </c:pt>
                <c:pt idx="216">
                  <c:v>3309366.46523427</c:v>
                </c:pt>
                <c:pt idx="217">
                  <c:v>3309366.46523427</c:v>
                </c:pt>
                <c:pt idx="218">
                  <c:v>3309366.46523427</c:v>
                </c:pt>
                <c:pt idx="219">
                  <c:v>3309366.46523427</c:v>
                </c:pt>
                <c:pt idx="220">
                  <c:v>3309366.46523427</c:v>
                </c:pt>
                <c:pt idx="221">
                  <c:v>3309366.46523427</c:v>
                </c:pt>
                <c:pt idx="222">
                  <c:v>3309366.46523427</c:v>
                </c:pt>
                <c:pt idx="223">
                  <c:v>3309366.46523427</c:v>
                </c:pt>
                <c:pt idx="224">
                  <c:v>3309366.46523427</c:v>
                </c:pt>
                <c:pt idx="225">
                  <c:v>3309366.46523427</c:v>
                </c:pt>
                <c:pt idx="226">
                  <c:v>3309366.46523427</c:v>
                </c:pt>
                <c:pt idx="227">
                  <c:v>3309366.46523427</c:v>
                </c:pt>
                <c:pt idx="228">
                  <c:v>3309366.46523427</c:v>
                </c:pt>
                <c:pt idx="229">
                  <c:v>3309366.46523427</c:v>
                </c:pt>
                <c:pt idx="230">
                  <c:v>3309366.46523427</c:v>
                </c:pt>
                <c:pt idx="231">
                  <c:v>3309366.46523427</c:v>
                </c:pt>
                <c:pt idx="232">
                  <c:v>3309366.46523427</c:v>
                </c:pt>
                <c:pt idx="233">
                  <c:v>3309366.46523427</c:v>
                </c:pt>
                <c:pt idx="234">
                  <c:v>3309366.46523427</c:v>
                </c:pt>
                <c:pt idx="235">
                  <c:v>3309366.46523427</c:v>
                </c:pt>
                <c:pt idx="236">
                  <c:v>3309366.46523427</c:v>
                </c:pt>
                <c:pt idx="237">
                  <c:v>3309366.46523427</c:v>
                </c:pt>
                <c:pt idx="238">
                  <c:v>3309366.46523427</c:v>
                </c:pt>
                <c:pt idx="239">
                  <c:v>3309366.46523427</c:v>
                </c:pt>
                <c:pt idx="240">
                  <c:v>3309366.46523427</c:v>
                </c:pt>
                <c:pt idx="241">
                  <c:v>3309366.46523427</c:v>
                </c:pt>
                <c:pt idx="242">
                  <c:v>3309366.46523427</c:v>
                </c:pt>
                <c:pt idx="243">
                  <c:v>3309366.46523427</c:v>
                </c:pt>
                <c:pt idx="244">
                  <c:v>3309366.46523427</c:v>
                </c:pt>
                <c:pt idx="245">
                  <c:v>3309366.46523427</c:v>
                </c:pt>
                <c:pt idx="246">
                  <c:v>3309366.46523427</c:v>
                </c:pt>
                <c:pt idx="247">
                  <c:v>3309366.46523427</c:v>
                </c:pt>
                <c:pt idx="248">
                  <c:v>3309366.46523427</c:v>
                </c:pt>
                <c:pt idx="249">
                  <c:v>3309366.46523427</c:v>
                </c:pt>
                <c:pt idx="250">
                  <c:v>3309366.46523427</c:v>
                </c:pt>
                <c:pt idx="251">
                  <c:v>3309366.46523427</c:v>
                </c:pt>
                <c:pt idx="252">
                  <c:v>3309366.46523427</c:v>
                </c:pt>
                <c:pt idx="253">
                  <c:v>3309366.46523427</c:v>
                </c:pt>
                <c:pt idx="254">
                  <c:v>3309366.46523427</c:v>
                </c:pt>
                <c:pt idx="255">
                  <c:v>3309366.46523427</c:v>
                </c:pt>
                <c:pt idx="256">
                  <c:v>3309366.46523427</c:v>
                </c:pt>
                <c:pt idx="257">
                  <c:v>3309366.46523427</c:v>
                </c:pt>
                <c:pt idx="258">
                  <c:v>3309366.46523427</c:v>
                </c:pt>
                <c:pt idx="259">
                  <c:v>3309366.46523427</c:v>
                </c:pt>
                <c:pt idx="260">
                  <c:v>3309366.46523427</c:v>
                </c:pt>
                <c:pt idx="261">
                  <c:v>3309366.46523427</c:v>
                </c:pt>
                <c:pt idx="262">
                  <c:v>3309366.46523427</c:v>
                </c:pt>
                <c:pt idx="263">
                  <c:v>3309366.46523427</c:v>
                </c:pt>
                <c:pt idx="264">
                  <c:v>3309366.46523427</c:v>
                </c:pt>
                <c:pt idx="265">
                  <c:v>3309366.46523427</c:v>
                </c:pt>
                <c:pt idx="266">
                  <c:v>3309366.46523427</c:v>
                </c:pt>
                <c:pt idx="267">
                  <c:v>3309366.46523427</c:v>
                </c:pt>
                <c:pt idx="268">
                  <c:v>3309366.46523427</c:v>
                </c:pt>
                <c:pt idx="269">
                  <c:v>3309366.46523427</c:v>
                </c:pt>
                <c:pt idx="270">
                  <c:v>3309366.46523427</c:v>
                </c:pt>
                <c:pt idx="271">
                  <c:v>3309366.46523427</c:v>
                </c:pt>
                <c:pt idx="272">
                  <c:v>3309366.46523427</c:v>
                </c:pt>
                <c:pt idx="273">
                  <c:v>3309366.46523427</c:v>
                </c:pt>
                <c:pt idx="274">
                  <c:v>3309366.46523427</c:v>
                </c:pt>
                <c:pt idx="275">
                  <c:v>3309366.46523427</c:v>
                </c:pt>
                <c:pt idx="276">
                  <c:v>3309366.46523427</c:v>
                </c:pt>
                <c:pt idx="277">
                  <c:v>3309366.46523427</c:v>
                </c:pt>
                <c:pt idx="278">
                  <c:v>3309366.46523427</c:v>
                </c:pt>
                <c:pt idx="279">
                  <c:v>3309366.46523427</c:v>
                </c:pt>
                <c:pt idx="280">
                  <c:v>3309366.46523427</c:v>
                </c:pt>
                <c:pt idx="281">
                  <c:v>3309366.46523427</c:v>
                </c:pt>
                <c:pt idx="282">
                  <c:v>3309366.46523427</c:v>
                </c:pt>
                <c:pt idx="283">
                  <c:v>3309366.46523427</c:v>
                </c:pt>
                <c:pt idx="284">
                  <c:v>3309366.46523427</c:v>
                </c:pt>
                <c:pt idx="285">
                  <c:v>3309366.46523427</c:v>
                </c:pt>
                <c:pt idx="286">
                  <c:v>3309366.46523427</c:v>
                </c:pt>
                <c:pt idx="287">
                  <c:v>3309366.46523427</c:v>
                </c:pt>
                <c:pt idx="288">
                  <c:v>3309366.46523427</c:v>
                </c:pt>
                <c:pt idx="289">
                  <c:v>3309366.46523427</c:v>
                </c:pt>
                <c:pt idx="290">
                  <c:v>3309366.46523427</c:v>
                </c:pt>
                <c:pt idx="291">
                  <c:v>3309366.46523427</c:v>
                </c:pt>
                <c:pt idx="292">
                  <c:v>3309366.46523427</c:v>
                </c:pt>
                <c:pt idx="293">
                  <c:v>3309366.46523427</c:v>
                </c:pt>
                <c:pt idx="294">
                  <c:v>3309366.46523427</c:v>
                </c:pt>
                <c:pt idx="295">
                  <c:v>3309366.46523427</c:v>
                </c:pt>
                <c:pt idx="296">
                  <c:v>3309366.46523427</c:v>
                </c:pt>
                <c:pt idx="297">
                  <c:v>3309366.46523427</c:v>
                </c:pt>
                <c:pt idx="298">
                  <c:v>3309366.46523427</c:v>
                </c:pt>
                <c:pt idx="299">
                  <c:v>3309366.46523427</c:v>
                </c:pt>
                <c:pt idx="300">
                  <c:v>3309366.46523427</c:v>
                </c:pt>
                <c:pt idx="301">
                  <c:v>3309366.46523427</c:v>
                </c:pt>
                <c:pt idx="302">
                  <c:v>3309366.46523427</c:v>
                </c:pt>
                <c:pt idx="303">
                  <c:v>3309366.46523427</c:v>
                </c:pt>
                <c:pt idx="304">
                  <c:v>3309366.46523427</c:v>
                </c:pt>
                <c:pt idx="305">
                  <c:v>3309366.46523427</c:v>
                </c:pt>
                <c:pt idx="306">
                  <c:v>3309366.46523427</c:v>
                </c:pt>
                <c:pt idx="307">
                  <c:v>3309366.46523427</c:v>
                </c:pt>
                <c:pt idx="308">
                  <c:v>3309366.46523427</c:v>
                </c:pt>
                <c:pt idx="309">
                  <c:v>3309366.46523427</c:v>
                </c:pt>
                <c:pt idx="310">
                  <c:v>3309366.46523427</c:v>
                </c:pt>
                <c:pt idx="311">
                  <c:v>3309366.46523427</c:v>
                </c:pt>
                <c:pt idx="312">
                  <c:v>3309366.46523427</c:v>
                </c:pt>
                <c:pt idx="313">
                  <c:v>3309366.46523427</c:v>
                </c:pt>
                <c:pt idx="314">
                  <c:v>3309366.46523427</c:v>
                </c:pt>
                <c:pt idx="315">
                  <c:v>3309366.46523427</c:v>
                </c:pt>
                <c:pt idx="316">
                  <c:v>3309366.46523427</c:v>
                </c:pt>
                <c:pt idx="317">
                  <c:v>3309366.46523427</c:v>
                </c:pt>
                <c:pt idx="318">
                  <c:v>3309366.46523427</c:v>
                </c:pt>
                <c:pt idx="319">
                  <c:v>3309366.46523427</c:v>
                </c:pt>
                <c:pt idx="320">
                  <c:v>3309366.46523427</c:v>
                </c:pt>
                <c:pt idx="321">
                  <c:v>3309366.46523427</c:v>
                </c:pt>
                <c:pt idx="322">
                  <c:v>3309366.46523427</c:v>
                </c:pt>
                <c:pt idx="323">
                  <c:v>3309366.46523427</c:v>
                </c:pt>
                <c:pt idx="324">
                  <c:v>3309366.46523427</c:v>
                </c:pt>
                <c:pt idx="325">
                  <c:v>3309366.46523427</c:v>
                </c:pt>
                <c:pt idx="326">
                  <c:v>3309366.46523427</c:v>
                </c:pt>
                <c:pt idx="327">
                  <c:v>3309366.46523427</c:v>
                </c:pt>
                <c:pt idx="328">
                  <c:v>3309366.46523427</c:v>
                </c:pt>
                <c:pt idx="329">
                  <c:v>3309366.46523427</c:v>
                </c:pt>
                <c:pt idx="330">
                  <c:v>3309366.46523427</c:v>
                </c:pt>
                <c:pt idx="331">
                  <c:v>3309366.46523427</c:v>
                </c:pt>
                <c:pt idx="332">
                  <c:v>3309366.46523427</c:v>
                </c:pt>
                <c:pt idx="333">
                  <c:v>3309366.46523427</c:v>
                </c:pt>
                <c:pt idx="334">
                  <c:v>3309366.46523427</c:v>
                </c:pt>
                <c:pt idx="335">
                  <c:v>3309366.46523427</c:v>
                </c:pt>
                <c:pt idx="336">
                  <c:v>3309366.46523427</c:v>
                </c:pt>
                <c:pt idx="337">
                  <c:v>3309366.46523427</c:v>
                </c:pt>
                <c:pt idx="338">
                  <c:v>3309366.46523427</c:v>
                </c:pt>
                <c:pt idx="339">
                  <c:v>3309366.46523427</c:v>
                </c:pt>
                <c:pt idx="340">
                  <c:v>3309366.46523427</c:v>
                </c:pt>
                <c:pt idx="341">
                  <c:v>3309366.46523427</c:v>
                </c:pt>
                <c:pt idx="342">
                  <c:v>3309366.46523427</c:v>
                </c:pt>
                <c:pt idx="343">
                  <c:v>3309366.46523427</c:v>
                </c:pt>
                <c:pt idx="344">
                  <c:v>3309366.46523427</c:v>
                </c:pt>
                <c:pt idx="345">
                  <c:v>3309366.46523427</c:v>
                </c:pt>
                <c:pt idx="346">
                  <c:v>3309366.46523427</c:v>
                </c:pt>
                <c:pt idx="347">
                  <c:v>3309366.46523427</c:v>
                </c:pt>
                <c:pt idx="348">
                  <c:v>3309366.46523427</c:v>
                </c:pt>
                <c:pt idx="349">
                  <c:v>3309366.46523427</c:v>
                </c:pt>
                <c:pt idx="350">
                  <c:v>3309366.46523427</c:v>
                </c:pt>
                <c:pt idx="351">
                  <c:v>3309366.46523427</c:v>
                </c:pt>
                <c:pt idx="352">
                  <c:v>3309366.46523427</c:v>
                </c:pt>
                <c:pt idx="353">
                  <c:v>3309366.46523427</c:v>
                </c:pt>
                <c:pt idx="354">
                  <c:v>3309366.46523427</c:v>
                </c:pt>
                <c:pt idx="355">
                  <c:v>3309366.46523427</c:v>
                </c:pt>
                <c:pt idx="356">
                  <c:v>3309366.46523427</c:v>
                </c:pt>
                <c:pt idx="357">
                  <c:v>3309366.46523427</c:v>
                </c:pt>
                <c:pt idx="358">
                  <c:v>3309366.46523427</c:v>
                </c:pt>
                <c:pt idx="359">
                  <c:v>3309366.46523427</c:v>
                </c:pt>
                <c:pt idx="360">
                  <c:v>3309366.46523427</c:v>
                </c:pt>
                <c:pt idx="361">
                  <c:v>3309366.46523427</c:v>
                </c:pt>
                <c:pt idx="362">
                  <c:v>3309366.46523427</c:v>
                </c:pt>
                <c:pt idx="363">
                  <c:v>3309366.46523427</c:v>
                </c:pt>
                <c:pt idx="364">
                  <c:v>3309366.46523427</c:v>
                </c:pt>
                <c:pt idx="365">
                  <c:v>3309366.46523427</c:v>
                </c:pt>
                <c:pt idx="366">
                  <c:v>3309366.46523427</c:v>
                </c:pt>
                <c:pt idx="367">
                  <c:v>3309366.46523427</c:v>
                </c:pt>
                <c:pt idx="368">
                  <c:v>3309366.46523427</c:v>
                </c:pt>
                <c:pt idx="369">
                  <c:v>3309366.46523427</c:v>
                </c:pt>
                <c:pt idx="370">
                  <c:v>3309366.46523427</c:v>
                </c:pt>
                <c:pt idx="371">
                  <c:v>3309366.46523427</c:v>
                </c:pt>
                <c:pt idx="372">
                  <c:v>3309366.46523427</c:v>
                </c:pt>
                <c:pt idx="373">
                  <c:v>3309366.46523427</c:v>
                </c:pt>
                <c:pt idx="374">
                  <c:v>3309366.46523427</c:v>
                </c:pt>
                <c:pt idx="375">
                  <c:v>3309366.46523427</c:v>
                </c:pt>
                <c:pt idx="376">
                  <c:v>3309366.46523427</c:v>
                </c:pt>
                <c:pt idx="377">
                  <c:v>3309366.46523427</c:v>
                </c:pt>
                <c:pt idx="378">
                  <c:v>3309366.46523427</c:v>
                </c:pt>
                <c:pt idx="379">
                  <c:v>3309366.46523427</c:v>
                </c:pt>
                <c:pt idx="380">
                  <c:v>3309366.46523427</c:v>
                </c:pt>
                <c:pt idx="381">
                  <c:v>3309366.46523427</c:v>
                </c:pt>
                <c:pt idx="382">
                  <c:v>3309366.46523427</c:v>
                </c:pt>
                <c:pt idx="383">
                  <c:v>3309366.46523427</c:v>
                </c:pt>
                <c:pt idx="384">
                  <c:v>3309366.46523427</c:v>
                </c:pt>
                <c:pt idx="385">
                  <c:v>3309366.46523427</c:v>
                </c:pt>
                <c:pt idx="386">
                  <c:v>3309366.46523427</c:v>
                </c:pt>
                <c:pt idx="387">
                  <c:v>3309366.46523427</c:v>
                </c:pt>
                <c:pt idx="388">
                  <c:v>3309366.46523427</c:v>
                </c:pt>
                <c:pt idx="389">
                  <c:v>3309366.46523427</c:v>
                </c:pt>
                <c:pt idx="390">
                  <c:v>3309366.46523427</c:v>
                </c:pt>
                <c:pt idx="391">
                  <c:v>3309366.46523427</c:v>
                </c:pt>
                <c:pt idx="392">
                  <c:v>3309366.46523427</c:v>
                </c:pt>
                <c:pt idx="393">
                  <c:v>3309366.46523427</c:v>
                </c:pt>
                <c:pt idx="394">
                  <c:v>3309366.46523427</c:v>
                </c:pt>
                <c:pt idx="395">
                  <c:v>3309366.46523427</c:v>
                </c:pt>
                <c:pt idx="396">
                  <c:v>3309366.46523427</c:v>
                </c:pt>
                <c:pt idx="397">
                  <c:v>3309366.46523427</c:v>
                </c:pt>
                <c:pt idx="398">
                  <c:v>3309366.46523427</c:v>
                </c:pt>
                <c:pt idx="399">
                  <c:v>3309366.46523427</c:v>
                </c:pt>
                <c:pt idx="400">
                  <c:v>3309366.46523427</c:v>
                </c:pt>
                <c:pt idx="401">
                  <c:v>3309366.46523427</c:v>
                </c:pt>
                <c:pt idx="402">
                  <c:v>3309366.46523427</c:v>
                </c:pt>
                <c:pt idx="403">
                  <c:v>3309366.46523427</c:v>
                </c:pt>
                <c:pt idx="404">
                  <c:v>3309366.46523427</c:v>
                </c:pt>
                <c:pt idx="405">
                  <c:v>3309366.46523427</c:v>
                </c:pt>
                <c:pt idx="406">
                  <c:v>3309366.46523427</c:v>
                </c:pt>
                <c:pt idx="407">
                  <c:v>3309366.46523427</c:v>
                </c:pt>
                <c:pt idx="408">
                  <c:v>3309366.46523427</c:v>
                </c:pt>
                <c:pt idx="409">
                  <c:v>3309366.46523427</c:v>
                </c:pt>
                <c:pt idx="410">
                  <c:v>3309366.46523427</c:v>
                </c:pt>
                <c:pt idx="411">
                  <c:v>3309366.46523427</c:v>
                </c:pt>
                <c:pt idx="412">
                  <c:v>3309366.46523427</c:v>
                </c:pt>
                <c:pt idx="413">
                  <c:v>3309366.46523427</c:v>
                </c:pt>
                <c:pt idx="414">
                  <c:v>3309366.46523427</c:v>
                </c:pt>
                <c:pt idx="415">
                  <c:v>3309366.46523427</c:v>
                </c:pt>
                <c:pt idx="416">
                  <c:v>3309366.46523427</c:v>
                </c:pt>
                <c:pt idx="417">
                  <c:v>3309366.46523427</c:v>
                </c:pt>
                <c:pt idx="418">
                  <c:v>3309366.46523427</c:v>
                </c:pt>
                <c:pt idx="419">
                  <c:v>3309366.46523427</c:v>
                </c:pt>
                <c:pt idx="420">
                  <c:v>3309366.46523427</c:v>
                </c:pt>
                <c:pt idx="421">
                  <c:v>3309366.46523427</c:v>
                </c:pt>
                <c:pt idx="422">
                  <c:v>3309366.46523427</c:v>
                </c:pt>
                <c:pt idx="423">
                  <c:v>3309366.46523427</c:v>
                </c:pt>
                <c:pt idx="424">
                  <c:v>3309366.46523427</c:v>
                </c:pt>
                <c:pt idx="425">
                  <c:v>3309366.46523427</c:v>
                </c:pt>
                <c:pt idx="426">
                  <c:v>3309366.46523427</c:v>
                </c:pt>
                <c:pt idx="427">
                  <c:v>3309366.46523427</c:v>
                </c:pt>
                <c:pt idx="428">
                  <c:v>3309366.46523427</c:v>
                </c:pt>
                <c:pt idx="429">
                  <c:v>3309366.46523427</c:v>
                </c:pt>
                <c:pt idx="430">
                  <c:v>3309366.46523427</c:v>
                </c:pt>
                <c:pt idx="431">
                  <c:v>3309366.46523427</c:v>
                </c:pt>
                <c:pt idx="432">
                  <c:v>3309366.46523427</c:v>
                </c:pt>
                <c:pt idx="433">
                  <c:v>3309366.46523427</c:v>
                </c:pt>
                <c:pt idx="434">
                  <c:v>3309366.46523427</c:v>
                </c:pt>
                <c:pt idx="435">
                  <c:v>3309366.46523427</c:v>
                </c:pt>
                <c:pt idx="436">
                  <c:v>3309366.46523427</c:v>
                </c:pt>
                <c:pt idx="437">
                  <c:v>3309366.46523427</c:v>
                </c:pt>
                <c:pt idx="438">
                  <c:v>3309366.46523427</c:v>
                </c:pt>
                <c:pt idx="439">
                  <c:v>3309366.46523427</c:v>
                </c:pt>
                <c:pt idx="440">
                  <c:v>3309366.46523427</c:v>
                </c:pt>
                <c:pt idx="441">
                  <c:v>3309366.46523427</c:v>
                </c:pt>
                <c:pt idx="442">
                  <c:v>3309366.46523427</c:v>
                </c:pt>
                <c:pt idx="443">
                  <c:v>3309366.46523427</c:v>
                </c:pt>
                <c:pt idx="444">
                  <c:v>3309366.46523427</c:v>
                </c:pt>
                <c:pt idx="445">
                  <c:v>3309366.46523427</c:v>
                </c:pt>
                <c:pt idx="446">
                  <c:v>3309366.46523427</c:v>
                </c:pt>
                <c:pt idx="447">
                  <c:v>3309366.46523427</c:v>
                </c:pt>
                <c:pt idx="448">
                  <c:v>3309366.46523427</c:v>
                </c:pt>
                <c:pt idx="449">
                  <c:v>3309366.46523427</c:v>
                </c:pt>
                <c:pt idx="450">
                  <c:v>3309366.46523427</c:v>
                </c:pt>
                <c:pt idx="451">
                  <c:v>3309366.46523427</c:v>
                </c:pt>
                <c:pt idx="452">
                  <c:v>3309366.46523427</c:v>
                </c:pt>
                <c:pt idx="453">
                  <c:v>3309366.46523427</c:v>
                </c:pt>
                <c:pt idx="454">
                  <c:v>3309366.46523427</c:v>
                </c:pt>
                <c:pt idx="455">
                  <c:v>3309366.46523427</c:v>
                </c:pt>
                <c:pt idx="456">
                  <c:v>3309366.46523427</c:v>
                </c:pt>
                <c:pt idx="457">
                  <c:v>3309366.46523427</c:v>
                </c:pt>
                <c:pt idx="458">
                  <c:v>3309366.46523427</c:v>
                </c:pt>
                <c:pt idx="459">
                  <c:v>3309366.46523427</c:v>
                </c:pt>
                <c:pt idx="460">
                  <c:v>3309366.46523427</c:v>
                </c:pt>
                <c:pt idx="461">
                  <c:v>3309366.46523427</c:v>
                </c:pt>
                <c:pt idx="462">
                  <c:v>3309366.46523427</c:v>
                </c:pt>
                <c:pt idx="463">
                  <c:v>3309366.46523427</c:v>
                </c:pt>
                <c:pt idx="464">
                  <c:v>3309366.46523427</c:v>
                </c:pt>
                <c:pt idx="465">
                  <c:v>3309366.46523427</c:v>
                </c:pt>
                <c:pt idx="466">
                  <c:v>3309366.46523427</c:v>
                </c:pt>
                <c:pt idx="467">
                  <c:v>3309366.46523427</c:v>
                </c:pt>
                <c:pt idx="468">
                  <c:v>3309366.46523427</c:v>
                </c:pt>
                <c:pt idx="469">
                  <c:v>3309366.46523427</c:v>
                </c:pt>
                <c:pt idx="470">
                  <c:v>3309366.46523427</c:v>
                </c:pt>
                <c:pt idx="471">
                  <c:v>3309366.46523427</c:v>
                </c:pt>
                <c:pt idx="472">
                  <c:v>3309366.46523427</c:v>
                </c:pt>
                <c:pt idx="473">
                  <c:v>3309366.46523427</c:v>
                </c:pt>
                <c:pt idx="474">
                  <c:v>3309366.46523427</c:v>
                </c:pt>
                <c:pt idx="475">
                  <c:v>3309366.46523427</c:v>
                </c:pt>
                <c:pt idx="476">
                  <c:v>3309366.46523427</c:v>
                </c:pt>
                <c:pt idx="477">
                  <c:v>3309366.46523427</c:v>
                </c:pt>
                <c:pt idx="478">
                  <c:v>3309366.46523427</c:v>
                </c:pt>
                <c:pt idx="479">
                  <c:v>3309366.46523427</c:v>
                </c:pt>
                <c:pt idx="480">
                  <c:v>3309366.46523427</c:v>
                </c:pt>
                <c:pt idx="481">
                  <c:v>3309366.46523427</c:v>
                </c:pt>
                <c:pt idx="482">
                  <c:v>3309366.46523427</c:v>
                </c:pt>
                <c:pt idx="483">
                  <c:v>3309366.46523427</c:v>
                </c:pt>
                <c:pt idx="484">
                  <c:v>3309366.46523427</c:v>
                </c:pt>
                <c:pt idx="485">
                  <c:v>3309366.46523427</c:v>
                </c:pt>
                <c:pt idx="486">
                  <c:v>3309366.46523427</c:v>
                </c:pt>
                <c:pt idx="487">
                  <c:v>3309366.46523427</c:v>
                </c:pt>
                <c:pt idx="488">
                  <c:v>3309366.46523427</c:v>
                </c:pt>
                <c:pt idx="489">
                  <c:v>3309366.46523427</c:v>
                </c:pt>
                <c:pt idx="490">
                  <c:v>3309366.46523427</c:v>
                </c:pt>
                <c:pt idx="491">
                  <c:v>3309366.46523427</c:v>
                </c:pt>
                <c:pt idx="492">
                  <c:v>3309366.46523427</c:v>
                </c:pt>
                <c:pt idx="493">
                  <c:v>3309366.46523427</c:v>
                </c:pt>
                <c:pt idx="494">
                  <c:v>3309366.46523427</c:v>
                </c:pt>
                <c:pt idx="495">
                  <c:v>3309366.46523427</c:v>
                </c:pt>
                <c:pt idx="496">
                  <c:v>3309366.46523427</c:v>
                </c:pt>
                <c:pt idx="497">
                  <c:v>3309366.46523427</c:v>
                </c:pt>
                <c:pt idx="498">
                  <c:v>3309366.46523427</c:v>
                </c:pt>
                <c:pt idx="499">
                  <c:v>3309366.46523427</c:v>
                </c:pt>
                <c:pt idx="500">
                  <c:v>3309366.46523427</c:v>
                </c:pt>
                <c:pt idx="501">
                  <c:v>3309366.46523427</c:v>
                </c:pt>
                <c:pt idx="502">
                  <c:v>3309366.46523427</c:v>
                </c:pt>
                <c:pt idx="503">
                  <c:v>3309366.46523427</c:v>
                </c:pt>
                <c:pt idx="504">
                  <c:v>3309366.46523427</c:v>
                </c:pt>
                <c:pt idx="505">
                  <c:v>3309366.46523427</c:v>
                </c:pt>
                <c:pt idx="506">
                  <c:v>3309366.46523427</c:v>
                </c:pt>
                <c:pt idx="507">
                  <c:v>3309366.46523427</c:v>
                </c:pt>
                <c:pt idx="508">
                  <c:v>3309366.46523427</c:v>
                </c:pt>
                <c:pt idx="509">
                  <c:v>3309366.46523427</c:v>
                </c:pt>
                <c:pt idx="510">
                  <c:v>3309366.46523427</c:v>
                </c:pt>
                <c:pt idx="511">
                  <c:v>3309366.46523427</c:v>
                </c:pt>
                <c:pt idx="512">
                  <c:v>3309366.46523427</c:v>
                </c:pt>
                <c:pt idx="513">
                  <c:v>3309366.46523427</c:v>
                </c:pt>
                <c:pt idx="514">
                  <c:v>3309366.46523427</c:v>
                </c:pt>
                <c:pt idx="515">
                  <c:v>3309366.46523427</c:v>
                </c:pt>
                <c:pt idx="516">
                  <c:v>3309366.46523427</c:v>
                </c:pt>
                <c:pt idx="517">
                  <c:v>3309366.46523427</c:v>
                </c:pt>
                <c:pt idx="518">
                  <c:v>3309366.46523427</c:v>
                </c:pt>
                <c:pt idx="519">
                  <c:v>3309366.46523427</c:v>
                </c:pt>
                <c:pt idx="520">
                  <c:v>3309366.46523427</c:v>
                </c:pt>
                <c:pt idx="521">
                  <c:v>3309366.46523427</c:v>
                </c:pt>
                <c:pt idx="522">
                  <c:v>3309366.46523427</c:v>
                </c:pt>
                <c:pt idx="523">
                  <c:v>3309366.46523427</c:v>
                </c:pt>
                <c:pt idx="524">
                  <c:v>3309366.46523427</c:v>
                </c:pt>
                <c:pt idx="525">
                  <c:v>3309366.46523427</c:v>
                </c:pt>
                <c:pt idx="526">
                  <c:v>3309366.46523427</c:v>
                </c:pt>
                <c:pt idx="527">
                  <c:v>3309366.46523427</c:v>
                </c:pt>
                <c:pt idx="528">
                  <c:v>3309366.46523427</c:v>
                </c:pt>
                <c:pt idx="529">
                  <c:v>3309366.46523427</c:v>
                </c:pt>
                <c:pt idx="530">
                  <c:v>3309366.46523427</c:v>
                </c:pt>
                <c:pt idx="531">
                  <c:v>3309366.46523427</c:v>
                </c:pt>
                <c:pt idx="532">
                  <c:v>3309366.46523427</c:v>
                </c:pt>
                <c:pt idx="533">
                  <c:v>3309366.46523427</c:v>
                </c:pt>
                <c:pt idx="534">
                  <c:v>3309366.46523427</c:v>
                </c:pt>
                <c:pt idx="535">
                  <c:v>3309366.46523427</c:v>
                </c:pt>
                <c:pt idx="536">
                  <c:v>3309366.46523427</c:v>
                </c:pt>
                <c:pt idx="537">
                  <c:v>3309366.46523427</c:v>
                </c:pt>
                <c:pt idx="538">
                  <c:v>3309366.46523427</c:v>
                </c:pt>
                <c:pt idx="539">
                  <c:v>3309366.46523427</c:v>
                </c:pt>
                <c:pt idx="540">
                  <c:v>3309366.46523427</c:v>
                </c:pt>
                <c:pt idx="541">
                  <c:v>3309366.46523427</c:v>
                </c:pt>
                <c:pt idx="542">
                  <c:v>3309366.46523427</c:v>
                </c:pt>
                <c:pt idx="543">
                  <c:v>3309366.46523427</c:v>
                </c:pt>
                <c:pt idx="544">
                  <c:v>3309366.46523427</c:v>
                </c:pt>
                <c:pt idx="545">
                  <c:v>3309366.46523427</c:v>
                </c:pt>
                <c:pt idx="546">
                  <c:v>3309366.46523427</c:v>
                </c:pt>
                <c:pt idx="547">
                  <c:v>3309366.46523427</c:v>
                </c:pt>
                <c:pt idx="548">
                  <c:v>3309366.46523427</c:v>
                </c:pt>
                <c:pt idx="549">
                  <c:v>3309366.46523427</c:v>
                </c:pt>
                <c:pt idx="550">
                  <c:v>3309366.46523427</c:v>
                </c:pt>
                <c:pt idx="551">
                  <c:v>3309366.46523427</c:v>
                </c:pt>
                <c:pt idx="552">
                  <c:v>3309366.46523427</c:v>
                </c:pt>
                <c:pt idx="553">
                  <c:v>3309366.46523427</c:v>
                </c:pt>
                <c:pt idx="554">
                  <c:v>3309366.46523427</c:v>
                </c:pt>
                <c:pt idx="555">
                  <c:v>3309366.46523427</c:v>
                </c:pt>
                <c:pt idx="556">
                  <c:v>3309366.46523427</c:v>
                </c:pt>
                <c:pt idx="557">
                  <c:v>3309366.46523427</c:v>
                </c:pt>
                <c:pt idx="558">
                  <c:v>3309366.46523427</c:v>
                </c:pt>
                <c:pt idx="559">
                  <c:v>3309366.46523427</c:v>
                </c:pt>
                <c:pt idx="560">
                  <c:v>3309366.46523427</c:v>
                </c:pt>
                <c:pt idx="561">
                  <c:v>3309366.46523427</c:v>
                </c:pt>
                <c:pt idx="562">
                  <c:v>3309366.46523427</c:v>
                </c:pt>
                <c:pt idx="563">
                  <c:v>3309366.46523427</c:v>
                </c:pt>
                <c:pt idx="564">
                  <c:v>3309366.46523427</c:v>
                </c:pt>
                <c:pt idx="565">
                  <c:v>3309366.46523427</c:v>
                </c:pt>
                <c:pt idx="566">
                  <c:v>3309366.46523427</c:v>
                </c:pt>
                <c:pt idx="567">
                  <c:v>3309366.46523427</c:v>
                </c:pt>
                <c:pt idx="568">
                  <c:v>3309366.46523427</c:v>
                </c:pt>
                <c:pt idx="569">
                  <c:v>3309366.46523427</c:v>
                </c:pt>
                <c:pt idx="570">
                  <c:v>3309366.46523427</c:v>
                </c:pt>
                <c:pt idx="571">
                  <c:v>3309366.46523427</c:v>
                </c:pt>
                <c:pt idx="572">
                  <c:v>3309366.46523427</c:v>
                </c:pt>
                <c:pt idx="573">
                  <c:v>3309366.46523427</c:v>
                </c:pt>
                <c:pt idx="574">
                  <c:v>3309366.46523427</c:v>
                </c:pt>
                <c:pt idx="575">
                  <c:v>3309366.46523427</c:v>
                </c:pt>
                <c:pt idx="576">
                  <c:v>3309366.46523427</c:v>
                </c:pt>
                <c:pt idx="577">
                  <c:v>3309366.46523427</c:v>
                </c:pt>
                <c:pt idx="578">
                  <c:v>3309366.46523427</c:v>
                </c:pt>
                <c:pt idx="579">
                  <c:v>3309366.46523427</c:v>
                </c:pt>
                <c:pt idx="580">
                  <c:v>3309366.46523427</c:v>
                </c:pt>
                <c:pt idx="581">
                  <c:v>3309366.46523427</c:v>
                </c:pt>
                <c:pt idx="582">
                  <c:v>3309366.46523427</c:v>
                </c:pt>
                <c:pt idx="583">
                  <c:v>3309366.46523427</c:v>
                </c:pt>
                <c:pt idx="584">
                  <c:v>3309366.46523427</c:v>
                </c:pt>
                <c:pt idx="585">
                  <c:v>3309366.46523427</c:v>
                </c:pt>
                <c:pt idx="586">
                  <c:v>3309366.46523427</c:v>
                </c:pt>
                <c:pt idx="587">
                  <c:v>3309366.46523427</c:v>
                </c:pt>
                <c:pt idx="588">
                  <c:v>3309366.46523427</c:v>
                </c:pt>
                <c:pt idx="589">
                  <c:v>3309366.46523427</c:v>
                </c:pt>
                <c:pt idx="590">
                  <c:v>3309366.46523427</c:v>
                </c:pt>
                <c:pt idx="591">
                  <c:v>3309366.46523427</c:v>
                </c:pt>
                <c:pt idx="592">
                  <c:v>3309366.46523427</c:v>
                </c:pt>
                <c:pt idx="593">
                  <c:v>3309366.46523427</c:v>
                </c:pt>
                <c:pt idx="594">
                  <c:v>3309366.46523427</c:v>
                </c:pt>
                <c:pt idx="595">
                  <c:v>3309366.46523427</c:v>
                </c:pt>
                <c:pt idx="596">
                  <c:v>3309366.46523427</c:v>
                </c:pt>
                <c:pt idx="597">
                  <c:v>3309366.46523427</c:v>
                </c:pt>
                <c:pt idx="598">
                  <c:v>3309366.46523427</c:v>
                </c:pt>
                <c:pt idx="599">
                  <c:v>3309366.46523427</c:v>
                </c:pt>
                <c:pt idx="600">
                  <c:v>3309366.46523427</c:v>
                </c:pt>
                <c:pt idx="601">
                  <c:v>3309366.46523427</c:v>
                </c:pt>
                <c:pt idx="602">
                  <c:v>3309366.46523427</c:v>
                </c:pt>
                <c:pt idx="603">
                  <c:v>3309366.46523427</c:v>
                </c:pt>
                <c:pt idx="604">
                  <c:v>3309366.46523427</c:v>
                </c:pt>
                <c:pt idx="605">
                  <c:v>3309366.46523427</c:v>
                </c:pt>
                <c:pt idx="606">
                  <c:v>3309366.46523427</c:v>
                </c:pt>
                <c:pt idx="607">
                  <c:v>3309366.46523427</c:v>
                </c:pt>
                <c:pt idx="608">
                  <c:v>3309366.46523427</c:v>
                </c:pt>
                <c:pt idx="609">
                  <c:v>3309366.46523427</c:v>
                </c:pt>
                <c:pt idx="610">
                  <c:v>3309366.46523427</c:v>
                </c:pt>
                <c:pt idx="611">
                  <c:v>3309366.46523427</c:v>
                </c:pt>
                <c:pt idx="612">
                  <c:v>3309366.46523427</c:v>
                </c:pt>
                <c:pt idx="613">
                  <c:v>3309366.46523427</c:v>
                </c:pt>
                <c:pt idx="614">
                  <c:v>3309366.46523427</c:v>
                </c:pt>
                <c:pt idx="615">
                  <c:v>3309366.46523427</c:v>
                </c:pt>
                <c:pt idx="616">
                  <c:v>3309366.46523427</c:v>
                </c:pt>
                <c:pt idx="617">
                  <c:v>3309366.46523427</c:v>
                </c:pt>
                <c:pt idx="618">
                  <c:v>3309366.46523427</c:v>
                </c:pt>
                <c:pt idx="619">
                  <c:v>3309366.46523427</c:v>
                </c:pt>
                <c:pt idx="620">
                  <c:v>3309366.46523427</c:v>
                </c:pt>
                <c:pt idx="621">
                  <c:v>3309366.46523427</c:v>
                </c:pt>
                <c:pt idx="622">
                  <c:v>3309366.46523427</c:v>
                </c:pt>
                <c:pt idx="623">
                  <c:v>3309366.46523427</c:v>
                </c:pt>
                <c:pt idx="624">
                  <c:v>3309366.46523427</c:v>
                </c:pt>
                <c:pt idx="625">
                  <c:v>3309366.46523427</c:v>
                </c:pt>
                <c:pt idx="626">
                  <c:v>3309366.46523427</c:v>
                </c:pt>
                <c:pt idx="627">
                  <c:v>3309366.46523427</c:v>
                </c:pt>
                <c:pt idx="628">
                  <c:v>3309366.46523427</c:v>
                </c:pt>
                <c:pt idx="629">
                  <c:v>3309366.46523427</c:v>
                </c:pt>
                <c:pt idx="630">
                  <c:v>3309366.46523427</c:v>
                </c:pt>
                <c:pt idx="631">
                  <c:v>3309366.46523427</c:v>
                </c:pt>
                <c:pt idx="632">
                  <c:v>3309366.46523427</c:v>
                </c:pt>
                <c:pt idx="633">
                  <c:v>3309366.46523427</c:v>
                </c:pt>
                <c:pt idx="634">
                  <c:v>3309366.46523427</c:v>
                </c:pt>
                <c:pt idx="635">
                  <c:v>3309366.46523427</c:v>
                </c:pt>
                <c:pt idx="636">
                  <c:v>3309366.46523427</c:v>
                </c:pt>
                <c:pt idx="637">
                  <c:v>3309366.46523427</c:v>
                </c:pt>
                <c:pt idx="638">
                  <c:v>3309366.46523427</c:v>
                </c:pt>
                <c:pt idx="639">
                  <c:v>3309366.46523427</c:v>
                </c:pt>
                <c:pt idx="640">
                  <c:v>3309366.46523427</c:v>
                </c:pt>
                <c:pt idx="641">
                  <c:v>3309366.46523427</c:v>
                </c:pt>
                <c:pt idx="642">
                  <c:v>3309366.46523427</c:v>
                </c:pt>
                <c:pt idx="643">
                  <c:v>3309366.46523427</c:v>
                </c:pt>
                <c:pt idx="644">
                  <c:v>3309366.46523427</c:v>
                </c:pt>
                <c:pt idx="645">
                  <c:v>3309366.46523427</c:v>
                </c:pt>
                <c:pt idx="646">
                  <c:v>3309366.46523427</c:v>
                </c:pt>
                <c:pt idx="647">
                  <c:v>3309366.46523427</c:v>
                </c:pt>
                <c:pt idx="648">
                  <c:v>3309366.46523427</c:v>
                </c:pt>
                <c:pt idx="649">
                  <c:v>3309366.46523427</c:v>
                </c:pt>
                <c:pt idx="650">
                  <c:v>3309366.46523427</c:v>
                </c:pt>
                <c:pt idx="651">
                  <c:v>3309366.46523427</c:v>
                </c:pt>
                <c:pt idx="652">
                  <c:v>3309366.46523427</c:v>
                </c:pt>
                <c:pt idx="653">
                  <c:v>3309366.46523427</c:v>
                </c:pt>
                <c:pt idx="654">
                  <c:v>3309366.46523427</c:v>
                </c:pt>
                <c:pt idx="655">
                  <c:v>3309366.46523427</c:v>
                </c:pt>
                <c:pt idx="656">
                  <c:v>3309366.46523427</c:v>
                </c:pt>
                <c:pt idx="657">
                  <c:v>3309366.46523427</c:v>
                </c:pt>
                <c:pt idx="658">
                  <c:v>3309366.46523427</c:v>
                </c:pt>
                <c:pt idx="659">
                  <c:v>3309366.46523427</c:v>
                </c:pt>
                <c:pt idx="660">
                  <c:v>3309366.46523427</c:v>
                </c:pt>
                <c:pt idx="661">
                  <c:v>3309366.46523427</c:v>
                </c:pt>
                <c:pt idx="662">
                  <c:v>3309366.46523427</c:v>
                </c:pt>
                <c:pt idx="663">
                  <c:v>3309366.46523427</c:v>
                </c:pt>
                <c:pt idx="664">
                  <c:v>3309366.46523427</c:v>
                </c:pt>
                <c:pt idx="665">
                  <c:v>3309366.46523427</c:v>
                </c:pt>
                <c:pt idx="666">
                  <c:v>3309366.46523427</c:v>
                </c:pt>
                <c:pt idx="667">
                  <c:v>3309366.46523427</c:v>
                </c:pt>
                <c:pt idx="668">
                  <c:v>3309366.46523427</c:v>
                </c:pt>
                <c:pt idx="669">
                  <c:v>3309366.46523427</c:v>
                </c:pt>
                <c:pt idx="670">
                  <c:v>3309366.46523427</c:v>
                </c:pt>
                <c:pt idx="671">
                  <c:v>3309366.46523427</c:v>
                </c:pt>
                <c:pt idx="672">
                  <c:v>3309366.46523427</c:v>
                </c:pt>
                <c:pt idx="673">
                  <c:v>3309366.46523427</c:v>
                </c:pt>
                <c:pt idx="674">
                  <c:v>3309366.46523427</c:v>
                </c:pt>
                <c:pt idx="675">
                  <c:v>3309366.46523427</c:v>
                </c:pt>
                <c:pt idx="676">
                  <c:v>3309366.46523427</c:v>
                </c:pt>
                <c:pt idx="677">
                  <c:v>3309366.46523427</c:v>
                </c:pt>
                <c:pt idx="678">
                  <c:v>3309366.46523427</c:v>
                </c:pt>
                <c:pt idx="679">
                  <c:v>3309366.46523427</c:v>
                </c:pt>
                <c:pt idx="680">
                  <c:v>3309366.46523427</c:v>
                </c:pt>
                <c:pt idx="681">
                  <c:v>3309366.46523427</c:v>
                </c:pt>
                <c:pt idx="682">
                  <c:v>3309366.46523427</c:v>
                </c:pt>
                <c:pt idx="683">
                  <c:v>3309366.46523427</c:v>
                </c:pt>
                <c:pt idx="684">
                  <c:v>3309366.46523427</c:v>
                </c:pt>
                <c:pt idx="685">
                  <c:v>3309366.46523427</c:v>
                </c:pt>
                <c:pt idx="686">
                  <c:v>3309366.46523427</c:v>
                </c:pt>
                <c:pt idx="687">
                  <c:v>3309366.46523427</c:v>
                </c:pt>
                <c:pt idx="688">
                  <c:v>3309366.46523427</c:v>
                </c:pt>
                <c:pt idx="689">
                  <c:v>3309366.46523427</c:v>
                </c:pt>
                <c:pt idx="690">
                  <c:v>3309366.46523427</c:v>
                </c:pt>
                <c:pt idx="691">
                  <c:v>3309366.46523427</c:v>
                </c:pt>
                <c:pt idx="692">
                  <c:v>3309366.46523427</c:v>
                </c:pt>
                <c:pt idx="693">
                  <c:v>3309366.46523427</c:v>
                </c:pt>
                <c:pt idx="694">
                  <c:v>3309366.46523427</c:v>
                </c:pt>
                <c:pt idx="695">
                  <c:v>3309366.46523427</c:v>
                </c:pt>
                <c:pt idx="696">
                  <c:v>3309366.46523427</c:v>
                </c:pt>
                <c:pt idx="697">
                  <c:v>3309366.46523427</c:v>
                </c:pt>
                <c:pt idx="698">
                  <c:v>3309366.46523427</c:v>
                </c:pt>
                <c:pt idx="699">
                  <c:v>3309366.46523427</c:v>
                </c:pt>
                <c:pt idx="700">
                  <c:v>3309366.46523427</c:v>
                </c:pt>
                <c:pt idx="701">
                  <c:v>3309366.46523427</c:v>
                </c:pt>
                <c:pt idx="702">
                  <c:v>3309366.46523427</c:v>
                </c:pt>
                <c:pt idx="703">
                  <c:v>3309366.46523427</c:v>
                </c:pt>
                <c:pt idx="704">
                  <c:v>3309366.46523427</c:v>
                </c:pt>
                <c:pt idx="705">
                  <c:v>3309366.46523427</c:v>
                </c:pt>
                <c:pt idx="706">
                  <c:v>3309366.46523427</c:v>
                </c:pt>
                <c:pt idx="707">
                  <c:v>3309366.46523427</c:v>
                </c:pt>
                <c:pt idx="708">
                  <c:v>3309366.46523427</c:v>
                </c:pt>
                <c:pt idx="709">
                  <c:v>3309366.46523427</c:v>
                </c:pt>
                <c:pt idx="710">
                  <c:v>3309366.46523427</c:v>
                </c:pt>
                <c:pt idx="711">
                  <c:v>3309366.46523427</c:v>
                </c:pt>
                <c:pt idx="712">
                  <c:v>3309366.46523427</c:v>
                </c:pt>
                <c:pt idx="713">
                  <c:v>3309366.46523427</c:v>
                </c:pt>
                <c:pt idx="714">
                  <c:v>3309366.46523427</c:v>
                </c:pt>
                <c:pt idx="715">
                  <c:v>3309366.46523427</c:v>
                </c:pt>
                <c:pt idx="716">
                  <c:v>3309366.46523427</c:v>
                </c:pt>
                <c:pt idx="717">
                  <c:v>3309366.46523427</c:v>
                </c:pt>
                <c:pt idx="718">
                  <c:v>3309366.46523427</c:v>
                </c:pt>
                <c:pt idx="719">
                  <c:v>3309366.46523427</c:v>
                </c:pt>
                <c:pt idx="720">
                  <c:v>3309366.46523427</c:v>
                </c:pt>
                <c:pt idx="721">
                  <c:v>3309366.46523427</c:v>
                </c:pt>
                <c:pt idx="722">
                  <c:v>3309366.46523427</c:v>
                </c:pt>
                <c:pt idx="723">
                  <c:v>3309366.46523427</c:v>
                </c:pt>
                <c:pt idx="724">
                  <c:v>3309366.46523427</c:v>
                </c:pt>
                <c:pt idx="725">
                  <c:v>3309366.46523427</c:v>
                </c:pt>
                <c:pt idx="726">
                  <c:v>3309366.46523427</c:v>
                </c:pt>
                <c:pt idx="727">
                  <c:v>3309366.46523427</c:v>
                </c:pt>
                <c:pt idx="728">
                  <c:v>3309366.46523427</c:v>
                </c:pt>
                <c:pt idx="729">
                  <c:v>3309366.46523427</c:v>
                </c:pt>
                <c:pt idx="730">
                  <c:v>3309366.46523427</c:v>
                </c:pt>
                <c:pt idx="731">
                  <c:v>3309366.46523427</c:v>
                </c:pt>
                <c:pt idx="732">
                  <c:v>3309366.46523427</c:v>
                </c:pt>
                <c:pt idx="733">
                  <c:v>3309366.46523427</c:v>
                </c:pt>
                <c:pt idx="734">
                  <c:v>3309366.46523427</c:v>
                </c:pt>
                <c:pt idx="735">
                  <c:v>3309366.46523427</c:v>
                </c:pt>
                <c:pt idx="736">
                  <c:v>3309366.46523427</c:v>
                </c:pt>
                <c:pt idx="737">
                  <c:v>3309366.46523427</c:v>
                </c:pt>
                <c:pt idx="738">
                  <c:v>3309366.46523427</c:v>
                </c:pt>
                <c:pt idx="739">
                  <c:v>3309366.46523427</c:v>
                </c:pt>
                <c:pt idx="740">
                  <c:v>3309366.46523427</c:v>
                </c:pt>
                <c:pt idx="741">
                  <c:v>3309366.46523427</c:v>
                </c:pt>
                <c:pt idx="742">
                  <c:v>3309366.46523427</c:v>
                </c:pt>
                <c:pt idx="743">
                  <c:v>3309366.46523427</c:v>
                </c:pt>
                <c:pt idx="744">
                  <c:v>3309366.46523427</c:v>
                </c:pt>
                <c:pt idx="745">
                  <c:v>3309366.46523427</c:v>
                </c:pt>
                <c:pt idx="746">
                  <c:v>3309366.46523427</c:v>
                </c:pt>
                <c:pt idx="747">
                  <c:v>3309366.46523427</c:v>
                </c:pt>
                <c:pt idx="748">
                  <c:v>3309366.46523427</c:v>
                </c:pt>
                <c:pt idx="749">
                  <c:v>3309366.46523427</c:v>
                </c:pt>
                <c:pt idx="750">
                  <c:v>3309366.46523427</c:v>
                </c:pt>
                <c:pt idx="751">
                  <c:v>3309366.46523427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Main!$F$2:$F$753</c:f>
              <c:numCache>
                <c:formatCode>General</c:formatCode>
                <c:ptCount val="752"/>
                <c:pt idx="0">
                  <c:v>1008509.15177889</c:v>
                </c:pt>
                <c:pt idx="1">
                  <c:v>10085091.5177889</c:v>
                </c:pt>
                <c:pt idx="2">
                  <c:v>9792433.74801071</c:v>
                </c:pt>
                <c:pt idx="3">
                  <c:v>9362835.44744429</c:v>
                </c:pt>
                <c:pt idx="4">
                  <c:v>9159638.92069196</c:v>
                </c:pt>
                <c:pt idx="5">
                  <c:v>8782037.63737133</c:v>
                </c:pt>
                <c:pt idx="6">
                  <c:v>8593248.34826989</c:v>
                </c:pt>
                <c:pt idx="7">
                  <c:v>8228802.4419404</c:v>
                </c:pt>
                <c:pt idx="8">
                  <c:v>8045635.84842216</c:v>
                </c:pt>
                <c:pt idx="9">
                  <c:v>7687059.79322261</c:v>
                </c:pt>
                <c:pt idx="10">
                  <c:v>7506658.40734353</c:v>
                </c:pt>
                <c:pt idx="11">
                  <c:v>7151072.59093016</c:v>
                </c:pt>
                <c:pt idx="12">
                  <c:v>6972068.16598123</c:v>
                </c:pt>
                <c:pt idx="13">
                  <c:v>6617890.65924999</c:v>
                </c:pt>
                <c:pt idx="14">
                  <c:v>6439444.04780355</c:v>
                </c:pt>
                <c:pt idx="15">
                  <c:v>6085585.58019117</c:v>
                </c:pt>
                <c:pt idx="16">
                  <c:v>5907057.60099694</c:v>
                </c:pt>
                <c:pt idx="17">
                  <c:v>5552601.53336151</c:v>
                </c:pt>
                <c:pt idx="18">
                  <c:v>5382117.4699286</c:v>
                </c:pt>
                <c:pt idx="19">
                  <c:v>5042545.75889447</c:v>
                </c:pt>
                <c:pt idx="20">
                  <c:v>4493262.22056084</c:v>
                </c:pt>
                <c:pt idx="21">
                  <c:v>4398371.87006492</c:v>
                </c:pt>
                <c:pt idx="22">
                  <c:v>4399827.36266167</c:v>
                </c:pt>
                <c:pt idx="23">
                  <c:v>4273711.42827876</c:v>
                </c:pt>
                <c:pt idx="24">
                  <c:v>4271170.93811344</c:v>
                </c:pt>
                <c:pt idx="25">
                  <c:v>4165215.29958194</c:v>
                </c:pt>
                <c:pt idx="26">
                  <c:v>4160649.73773195</c:v>
                </c:pt>
                <c:pt idx="27">
                  <c:v>4039687.64539999</c:v>
                </c:pt>
                <c:pt idx="28">
                  <c:v>4033858.22650738</c:v>
                </c:pt>
                <c:pt idx="29">
                  <c:v>3897920.78329874</c:v>
                </c:pt>
                <c:pt idx="30">
                  <c:v>3891272.1219334</c:v>
                </c:pt>
                <c:pt idx="31">
                  <c:v>3741527.20737771</c:v>
                </c:pt>
                <c:pt idx="32">
                  <c:v>3584687.62642578</c:v>
                </c:pt>
                <c:pt idx="33">
                  <c:v>3547110.2630451</c:v>
                </c:pt>
                <c:pt idx="34">
                  <c:v>3539674.0363927</c:v>
                </c:pt>
                <c:pt idx="35">
                  <c:v>3370018.51170958</c:v>
                </c:pt>
                <c:pt idx="36">
                  <c:v>3200684.36532807</c:v>
                </c:pt>
                <c:pt idx="37">
                  <c:v>3149202.71583489</c:v>
                </c:pt>
                <c:pt idx="38">
                  <c:v>3096270.43556796</c:v>
                </c:pt>
                <c:pt idx="39">
                  <c:v>2884490.20019591</c:v>
                </c:pt>
                <c:pt idx="40">
                  <c:v>2820350.47425873</c:v>
                </c:pt>
                <c:pt idx="41">
                  <c:v>2778549.51677135</c:v>
                </c:pt>
                <c:pt idx="42">
                  <c:v>2796074.04741784</c:v>
                </c:pt>
                <c:pt idx="43">
                  <c:v>2741639.71178762</c:v>
                </c:pt>
                <c:pt idx="44">
                  <c:v>2740957.92393733</c:v>
                </c:pt>
                <c:pt idx="45">
                  <c:v>2700341.79835693</c:v>
                </c:pt>
                <c:pt idx="46">
                  <c:v>2701786.97242384</c:v>
                </c:pt>
                <c:pt idx="47">
                  <c:v>2635186.66357747</c:v>
                </c:pt>
                <c:pt idx="48">
                  <c:v>2600404.71920236</c:v>
                </c:pt>
                <c:pt idx="49">
                  <c:v>2602702.6885235</c:v>
                </c:pt>
                <c:pt idx="50">
                  <c:v>2529340.14445604</c:v>
                </c:pt>
                <c:pt idx="51">
                  <c:v>2439076.18521163</c:v>
                </c:pt>
                <c:pt idx="52">
                  <c:v>2349181.30508904</c:v>
                </c:pt>
                <c:pt idx="53">
                  <c:v>2306141.89084792</c:v>
                </c:pt>
                <c:pt idx="54">
                  <c:v>2303211.51745488</c:v>
                </c:pt>
                <c:pt idx="55">
                  <c:v>2217232.88176897</c:v>
                </c:pt>
                <c:pt idx="56">
                  <c:v>2139445.5274552</c:v>
                </c:pt>
                <c:pt idx="57">
                  <c:v>2094766.40425078</c:v>
                </c:pt>
                <c:pt idx="58">
                  <c:v>2090379.84574835</c:v>
                </c:pt>
                <c:pt idx="59">
                  <c:v>1996602.7921128</c:v>
                </c:pt>
                <c:pt idx="60">
                  <c:v>1975039.77328518</c:v>
                </c:pt>
                <c:pt idx="61">
                  <c:v>1976879.9076214</c:v>
                </c:pt>
                <c:pt idx="62">
                  <c:v>1936049.98532503</c:v>
                </c:pt>
                <c:pt idx="63">
                  <c:v>1911748.51403946</c:v>
                </c:pt>
                <c:pt idx="64">
                  <c:v>1917090.22526113</c:v>
                </c:pt>
                <c:pt idx="65">
                  <c:v>1886524.79153145</c:v>
                </c:pt>
                <c:pt idx="66">
                  <c:v>1892970.44979756</c:v>
                </c:pt>
                <c:pt idx="67">
                  <c:v>1844237.97332889</c:v>
                </c:pt>
                <c:pt idx="68">
                  <c:v>1828393.12731942</c:v>
                </c:pt>
                <c:pt idx="69">
                  <c:v>1834732.92591117</c:v>
                </c:pt>
                <c:pt idx="70">
                  <c:v>1779693.51065308</c:v>
                </c:pt>
                <c:pt idx="71">
                  <c:v>1724056.16657173</c:v>
                </c:pt>
                <c:pt idx="72">
                  <c:v>1673394.18243779</c:v>
                </c:pt>
                <c:pt idx="73">
                  <c:v>1647804.04664269</c:v>
                </c:pt>
                <c:pt idx="74">
                  <c:v>1604012.83355299</c:v>
                </c:pt>
                <c:pt idx="75">
                  <c:v>1565217.28738225</c:v>
                </c:pt>
                <c:pt idx="76">
                  <c:v>1545770.1313612</c:v>
                </c:pt>
                <c:pt idx="77">
                  <c:v>1545643.96197146</c:v>
                </c:pt>
                <c:pt idx="78">
                  <c:v>1494201.00167657</c:v>
                </c:pt>
                <c:pt idx="79">
                  <c:v>1482482.11038163</c:v>
                </c:pt>
                <c:pt idx="80">
                  <c:v>1484561.2873717</c:v>
                </c:pt>
                <c:pt idx="81">
                  <c:v>1472039.38936958</c:v>
                </c:pt>
                <c:pt idx="82">
                  <c:v>1472150.43597017</c:v>
                </c:pt>
                <c:pt idx="83">
                  <c:v>1440821.37443861</c:v>
                </c:pt>
                <c:pt idx="84">
                  <c:v>1431541.65611091</c:v>
                </c:pt>
                <c:pt idx="85">
                  <c:v>1431907.88878926</c:v>
                </c:pt>
                <c:pt idx="86">
                  <c:v>1413180.37380488</c:v>
                </c:pt>
                <c:pt idx="87">
                  <c:v>1405943.88066685</c:v>
                </c:pt>
                <c:pt idx="88">
                  <c:v>1404213.23803398</c:v>
                </c:pt>
                <c:pt idx="89">
                  <c:v>1366689.69220155</c:v>
                </c:pt>
                <c:pt idx="90">
                  <c:v>1330554.61964981</c:v>
                </c:pt>
                <c:pt idx="91">
                  <c:v>1297478.58305512</c:v>
                </c:pt>
                <c:pt idx="92">
                  <c:v>1281926.71668109</c:v>
                </c:pt>
                <c:pt idx="93">
                  <c:v>1254620.0892039</c:v>
                </c:pt>
                <c:pt idx="94">
                  <c:v>1231831.0647337</c:v>
                </c:pt>
                <c:pt idx="95">
                  <c:v>1220774.94720374</c:v>
                </c:pt>
                <c:pt idx="96">
                  <c:v>1220426.07249867</c:v>
                </c:pt>
                <c:pt idx="97">
                  <c:v>1187963.60814845</c:v>
                </c:pt>
                <c:pt idx="98">
                  <c:v>1177377.92710915</c:v>
                </c:pt>
                <c:pt idx="99">
                  <c:v>1177677.0665586</c:v>
                </c:pt>
                <c:pt idx="100">
                  <c:v>1168768.96769031</c:v>
                </c:pt>
                <c:pt idx="101">
                  <c:v>1169652.69094352</c:v>
                </c:pt>
                <c:pt idx="102">
                  <c:v>1160272.03990461</c:v>
                </c:pt>
                <c:pt idx="103">
                  <c:v>1160632.992421</c:v>
                </c:pt>
                <c:pt idx="104">
                  <c:v>1137474.16891051</c:v>
                </c:pt>
                <c:pt idx="105">
                  <c:v>1122892.14804936</c:v>
                </c:pt>
                <c:pt idx="106">
                  <c:v>1117511.87882319</c:v>
                </c:pt>
                <c:pt idx="107">
                  <c:v>1117224.0113322</c:v>
                </c:pt>
                <c:pt idx="108">
                  <c:v>1094888.16693305</c:v>
                </c:pt>
                <c:pt idx="109">
                  <c:v>1071230.82145069</c:v>
                </c:pt>
                <c:pt idx="110">
                  <c:v>1049293.03929821</c:v>
                </c:pt>
                <c:pt idx="111">
                  <c:v>1037631.69162278</c:v>
                </c:pt>
                <c:pt idx="112">
                  <c:v>1019694.85208401</c:v>
                </c:pt>
                <c:pt idx="113">
                  <c:v>1004420.67340896</c:v>
                </c:pt>
                <c:pt idx="114">
                  <c:v>996760.180416528</c:v>
                </c:pt>
                <c:pt idx="115">
                  <c:v>996945.089958115</c:v>
                </c:pt>
                <c:pt idx="116">
                  <c:v>975569.577499484</c:v>
                </c:pt>
                <c:pt idx="117">
                  <c:v>968248.857732366</c:v>
                </c:pt>
                <c:pt idx="118">
                  <c:v>968828.268479373</c:v>
                </c:pt>
                <c:pt idx="119">
                  <c:v>961784.407929514</c:v>
                </c:pt>
                <c:pt idx="120">
                  <c:v>962051.613337162</c:v>
                </c:pt>
                <c:pt idx="121">
                  <c:v>954462.534509879</c:v>
                </c:pt>
                <c:pt idx="122">
                  <c:v>955078.684061282</c:v>
                </c:pt>
                <c:pt idx="123">
                  <c:v>948241.48632306</c:v>
                </c:pt>
                <c:pt idx="124">
                  <c:v>948132.529127174</c:v>
                </c:pt>
                <c:pt idx="125">
                  <c:v>930584.185448136</c:v>
                </c:pt>
                <c:pt idx="126">
                  <c:v>921905.088053813</c:v>
                </c:pt>
                <c:pt idx="127">
                  <c:v>908815.510896542</c:v>
                </c:pt>
                <c:pt idx="128">
                  <c:v>892365.661090254</c:v>
                </c:pt>
                <c:pt idx="129">
                  <c:v>877115.43068943</c:v>
                </c:pt>
                <c:pt idx="130">
                  <c:v>869307.988405095</c:v>
                </c:pt>
                <c:pt idx="131">
                  <c:v>857102.946460196</c:v>
                </c:pt>
                <c:pt idx="132">
                  <c:v>847434.030386758</c:v>
                </c:pt>
                <c:pt idx="133">
                  <c:v>843889.082837454</c:v>
                </c:pt>
                <c:pt idx="134">
                  <c:v>843963.314377192</c:v>
                </c:pt>
                <c:pt idx="135">
                  <c:v>827959.033865096</c:v>
                </c:pt>
                <c:pt idx="136">
                  <c:v>820113.819278259</c:v>
                </c:pt>
                <c:pt idx="137">
                  <c:v>814861.502064094</c:v>
                </c:pt>
                <c:pt idx="138">
                  <c:v>814916.42533758</c:v>
                </c:pt>
                <c:pt idx="139">
                  <c:v>809142.780787075</c:v>
                </c:pt>
                <c:pt idx="140">
                  <c:v>809236.793350855</c:v>
                </c:pt>
                <c:pt idx="141">
                  <c:v>803465.345412636</c:v>
                </c:pt>
                <c:pt idx="142">
                  <c:v>796669.637882174</c:v>
                </c:pt>
                <c:pt idx="143">
                  <c:v>793536.9971102</c:v>
                </c:pt>
                <c:pt idx="144">
                  <c:v>793406.623653494</c:v>
                </c:pt>
                <c:pt idx="145">
                  <c:v>782030.028263409</c:v>
                </c:pt>
                <c:pt idx="146">
                  <c:v>773489.785501888</c:v>
                </c:pt>
                <c:pt idx="147">
                  <c:v>762134.347156859</c:v>
                </c:pt>
                <c:pt idx="148">
                  <c:v>750959.909730215</c:v>
                </c:pt>
                <c:pt idx="149">
                  <c:v>745364.910384066</c:v>
                </c:pt>
                <c:pt idx="150">
                  <c:v>736511.259474225</c:v>
                </c:pt>
                <c:pt idx="151">
                  <c:v>729097.832513271</c:v>
                </c:pt>
                <c:pt idx="152">
                  <c:v>724862.250644141</c:v>
                </c:pt>
                <c:pt idx="153">
                  <c:v>725043.464653725</c:v>
                </c:pt>
                <c:pt idx="154">
                  <c:v>714390.269821521</c:v>
                </c:pt>
                <c:pt idx="155">
                  <c:v>710293.401654524</c:v>
                </c:pt>
                <c:pt idx="156">
                  <c:v>703827.584960744</c:v>
                </c:pt>
                <c:pt idx="157">
                  <c:v>698936.668377692</c:v>
                </c:pt>
                <c:pt idx="158">
                  <c:v>697419.18373565</c:v>
                </c:pt>
                <c:pt idx="159">
                  <c:v>697695.270522672</c:v>
                </c:pt>
                <c:pt idx="160">
                  <c:v>693097.77571417</c:v>
                </c:pt>
                <c:pt idx="161">
                  <c:v>688175.825063814</c:v>
                </c:pt>
                <c:pt idx="162">
                  <c:v>683197.061173963</c:v>
                </c:pt>
                <c:pt idx="163">
                  <c:v>680890.816258753</c:v>
                </c:pt>
                <c:pt idx="164">
                  <c:v>680916.245996077</c:v>
                </c:pt>
                <c:pt idx="165">
                  <c:v>671755.223517865</c:v>
                </c:pt>
                <c:pt idx="166">
                  <c:v>663421.262519992</c:v>
                </c:pt>
                <c:pt idx="167">
                  <c:v>656049.764871365</c:v>
                </c:pt>
                <c:pt idx="168">
                  <c:v>652295.339039678</c:v>
                </c:pt>
                <c:pt idx="169">
                  <c:v>647099.517158711</c:v>
                </c:pt>
                <c:pt idx="170">
                  <c:v>643675.81421787</c:v>
                </c:pt>
                <c:pt idx="171">
                  <c:v>643931.208799799</c:v>
                </c:pt>
                <c:pt idx="172">
                  <c:v>644129.353450714</c:v>
                </c:pt>
                <c:pt idx="173">
                  <c:v>634898.874544011</c:v>
                </c:pt>
                <c:pt idx="174">
                  <c:v>633722.302374719</c:v>
                </c:pt>
                <c:pt idx="175">
                  <c:v>633819.691498394</c:v>
                </c:pt>
                <c:pt idx="176">
                  <c:v>628129.162988898</c:v>
                </c:pt>
                <c:pt idx="177">
                  <c:v>623677.188242721</c:v>
                </c:pt>
                <c:pt idx="178">
                  <c:v>621658.305253916</c:v>
                </c:pt>
                <c:pt idx="179">
                  <c:v>621575.972331787</c:v>
                </c:pt>
                <c:pt idx="180">
                  <c:v>620810.379530019</c:v>
                </c:pt>
                <c:pt idx="181">
                  <c:v>620650.58563887</c:v>
                </c:pt>
                <c:pt idx="182">
                  <c:v>615827.563204278</c:v>
                </c:pt>
                <c:pt idx="183">
                  <c:v>611643.900718105</c:v>
                </c:pt>
                <c:pt idx="184">
                  <c:v>605958.607360516</c:v>
                </c:pt>
                <c:pt idx="185">
                  <c:v>600141.62889338</c:v>
                </c:pt>
                <c:pt idx="186">
                  <c:v>593775.589869482</c:v>
                </c:pt>
                <c:pt idx="187">
                  <c:v>591271.661740119</c:v>
                </c:pt>
                <c:pt idx="188">
                  <c:v>591514.229754106</c:v>
                </c:pt>
                <c:pt idx="189">
                  <c:v>585578.409044219</c:v>
                </c:pt>
                <c:pt idx="190">
                  <c:v>582858.679535194</c:v>
                </c:pt>
                <c:pt idx="191">
                  <c:v>579106.814106121</c:v>
                </c:pt>
                <c:pt idx="192">
                  <c:v>579178.265234982</c:v>
                </c:pt>
                <c:pt idx="193">
                  <c:v>574763.481500906</c:v>
                </c:pt>
                <c:pt idx="194">
                  <c:v>572867.553480216</c:v>
                </c:pt>
                <c:pt idx="195">
                  <c:v>572665.250735806</c:v>
                </c:pt>
                <c:pt idx="196">
                  <c:v>568089.323648209</c:v>
                </c:pt>
                <c:pt idx="197">
                  <c:v>565609.836931632</c:v>
                </c:pt>
                <c:pt idx="198">
                  <c:v>566074.621829779</c:v>
                </c:pt>
                <c:pt idx="199">
                  <c:v>564768.967303925</c:v>
                </c:pt>
                <c:pt idx="200">
                  <c:v>565028.924817645</c:v>
                </c:pt>
                <c:pt idx="201">
                  <c:v>563612.827829227</c:v>
                </c:pt>
                <c:pt idx="202">
                  <c:v>563475.527150101</c:v>
                </c:pt>
                <c:pt idx="203">
                  <c:v>559395.902982425</c:v>
                </c:pt>
                <c:pt idx="204">
                  <c:v>555033.136064052</c:v>
                </c:pt>
                <c:pt idx="205">
                  <c:v>550540.036810961</c:v>
                </c:pt>
                <c:pt idx="206">
                  <c:v>547567.306875599</c:v>
                </c:pt>
                <c:pt idx="207">
                  <c:v>545746.855376774</c:v>
                </c:pt>
                <c:pt idx="208">
                  <c:v>546055.299577245</c:v>
                </c:pt>
                <c:pt idx="209">
                  <c:v>545365.971696784</c:v>
                </c:pt>
                <c:pt idx="210">
                  <c:v>541426.869033278</c:v>
                </c:pt>
                <c:pt idx="211">
                  <c:v>536410.274137015</c:v>
                </c:pt>
                <c:pt idx="212">
                  <c:v>541740.970180952</c:v>
                </c:pt>
                <c:pt idx="213">
                  <c:v>541745.825194152</c:v>
                </c:pt>
                <c:pt idx="214">
                  <c:v>541946.105613072</c:v>
                </c:pt>
                <c:pt idx="215">
                  <c:v>541796.618616544</c:v>
                </c:pt>
                <c:pt idx="216">
                  <c:v>540105.148146742</c:v>
                </c:pt>
                <c:pt idx="217">
                  <c:v>539892.01317575</c:v>
                </c:pt>
                <c:pt idx="218">
                  <c:v>539784.156642533</c:v>
                </c:pt>
                <c:pt idx="219">
                  <c:v>539049.463167414</c:v>
                </c:pt>
                <c:pt idx="220">
                  <c:v>539016.032752286</c:v>
                </c:pt>
                <c:pt idx="221">
                  <c:v>538537.164641808</c:v>
                </c:pt>
                <c:pt idx="222">
                  <c:v>538114.752184603</c:v>
                </c:pt>
                <c:pt idx="223">
                  <c:v>538638.104708339</c:v>
                </c:pt>
                <c:pt idx="224">
                  <c:v>540273.67995051</c:v>
                </c:pt>
                <c:pt idx="225">
                  <c:v>539901.162317361</c:v>
                </c:pt>
                <c:pt idx="226">
                  <c:v>540327.332999185</c:v>
                </c:pt>
                <c:pt idx="227">
                  <c:v>539926.776988817</c:v>
                </c:pt>
                <c:pt idx="228">
                  <c:v>538064.17376889</c:v>
                </c:pt>
                <c:pt idx="229">
                  <c:v>537346.214523542</c:v>
                </c:pt>
                <c:pt idx="230">
                  <c:v>537117.641197575</c:v>
                </c:pt>
                <c:pt idx="231">
                  <c:v>531719.85919482</c:v>
                </c:pt>
                <c:pt idx="232">
                  <c:v>531821.767453506</c:v>
                </c:pt>
                <c:pt idx="233">
                  <c:v>530347.189416273</c:v>
                </c:pt>
                <c:pt idx="234">
                  <c:v>532120.636941493</c:v>
                </c:pt>
                <c:pt idx="235">
                  <c:v>532160.997279625</c:v>
                </c:pt>
                <c:pt idx="236">
                  <c:v>531834.442099465</c:v>
                </c:pt>
                <c:pt idx="237">
                  <c:v>530396.250923465</c:v>
                </c:pt>
                <c:pt idx="238">
                  <c:v>531302.642175825</c:v>
                </c:pt>
                <c:pt idx="239">
                  <c:v>530193.520984653</c:v>
                </c:pt>
                <c:pt idx="240">
                  <c:v>530019.436608092</c:v>
                </c:pt>
                <c:pt idx="241">
                  <c:v>530472.573148934</c:v>
                </c:pt>
                <c:pt idx="242">
                  <c:v>529096.547739389</c:v>
                </c:pt>
                <c:pt idx="243">
                  <c:v>530295.32558563</c:v>
                </c:pt>
                <c:pt idx="244">
                  <c:v>528169.89527645</c:v>
                </c:pt>
                <c:pt idx="245">
                  <c:v>530302.617495812</c:v>
                </c:pt>
                <c:pt idx="246">
                  <c:v>530016.533498337</c:v>
                </c:pt>
                <c:pt idx="247">
                  <c:v>531263.417007217</c:v>
                </c:pt>
                <c:pt idx="248">
                  <c:v>534187.201604303</c:v>
                </c:pt>
                <c:pt idx="249">
                  <c:v>531167.522030518</c:v>
                </c:pt>
                <c:pt idx="250">
                  <c:v>532425.725086448</c:v>
                </c:pt>
                <c:pt idx="251">
                  <c:v>533034.319117714</c:v>
                </c:pt>
                <c:pt idx="252">
                  <c:v>530765.552260944</c:v>
                </c:pt>
                <c:pt idx="253">
                  <c:v>529931.586061433</c:v>
                </c:pt>
                <c:pt idx="254">
                  <c:v>532876.859031414</c:v>
                </c:pt>
                <c:pt idx="255">
                  <c:v>532683.821916349</c:v>
                </c:pt>
                <c:pt idx="256">
                  <c:v>535200.1105925</c:v>
                </c:pt>
                <c:pt idx="257">
                  <c:v>533304.474129386</c:v>
                </c:pt>
                <c:pt idx="258">
                  <c:v>534212.622038436</c:v>
                </c:pt>
                <c:pt idx="259">
                  <c:v>533705.365060587</c:v>
                </c:pt>
                <c:pt idx="260">
                  <c:v>533352.84005103</c:v>
                </c:pt>
                <c:pt idx="261">
                  <c:v>533599.070783064</c:v>
                </c:pt>
                <c:pt idx="262">
                  <c:v>531142.32806117</c:v>
                </c:pt>
                <c:pt idx="263">
                  <c:v>532615.416560196</c:v>
                </c:pt>
                <c:pt idx="264">
                  <c:v>532104.532769338</c:v>
                </c:pt>
                <c:pt idx="265">
                  <c:v>532340.59132363</c:v>
                </c:pt>
                <c:pt idx="266">
                  <c:v>533278.838028857</c:v>
                </c:pt>
                <c:pt idx="267">
                  <c:v>533768.663699061</c:v>
                </c:pt>
                <c:pt idx="268">
                  <c:v>536009.881689024</c:v>
                </c:pt>
                <c:pt idx="269">
                  <c:v>533467.894353765</c:v>
                </c:pt>
                <c:pt idx="270">
                  <c:v>532504.536311467</c:v>
                </c:pt>
                <c:pt idx="271">
                  <c:v>531247.112470865</c:v>
                </c:pt>
                <c:pt idx="272">
                  <c:v>531925.272831103</c:v>
                </c:pt>
                <c:pt idx="273">
                  <c:v>530507.912527357</c:v>
                </c:pt>
                <c:pt idx="274">
                  <c:v>531309.759142275</c:v>
                </c:pt>
                <c:pt idx="275">
                  <c:v>530663.305799091</c:v>
                </c:pt>
                <c:pt idx="276">
                  <c:v>531343.53163635</c:v>
                </c:pt>
                <c:pt idx="277">
                  <c:v>530641.510511764</c:v>
                </c:pt>
                <c:pt idx="278">
                  <c:v>530769.481422372</c:v>
                </c:pt>
                <c:pt idx="279">
                  <c:v>529355.211219696</c:v>
                </c:pt>
                <c:pt idx="280">
                  <c:v>530201.766040128</c:v>
                </c:pt>
                <c:pt idx="281">
                  <c:v>531936.705285317</c:v>
                </c:pt>
                <c:pt idx="282">
                  <c:v>531845.203591417</c:v>
                </c:pt>
                <c:pt idx="283">
                  <c:v>531197.900347955</c:v>
                </c:pt>
                <c:pt idx="284">
                  <c:v>530982.64925489</c:v>
                </c:pt>
                <c:pt idx="285">
                  <c:v>532011.766709365</c:v>
                </c:pt>
                <c:pt idx="286">
                  <c:v>531118.150690426</c:v>
                </c:pt>
                <c:pt idx="287">
                  <c:v>530581.369366747</c:v>
                </c:pt>
                <c:pt idx="288">
                  <c:v>530612.953161033</c:v>
                </c:pt>
                <c:pt idx="289">
                  <c:v>531497.436965535</c:v>
                </c:pt>
                <c:pt idx="290">
                  <c:v>531823.142904226</c:v>
                </c:pt>
                <c:pt idx="291">
                  <c:v>531740.488335118</c:v>
                </c:pt>
                <c:pt idx="292">
                  <c:v>531441.779294176</c:v>
                </c:pt>
                <c:pt idx="293">
                  <c:v>531331.580801075</c:v>
                </c:pt>
                <c:pt idx="294">
                  <c:v>531843.697200527</c:v>
                </c:pt>
                <c:pt idx="295">
                  <c:v>532265.788803364</c:v>
                </c:pt>
                <c:pt idx="296">
                  <c:v>531822.584668833</c:v>
                </c:pt>
                <c:pt idx="297">
                  <c:v>530710.796508842</c:v>
                </c:pt>
                <c:pt idx="298">
                  <c:v>531152.445329671</c:v>
                </c:pt>
                <c:pt idx="299">
                  <c:v>530040.541307567</c:v>
                </c:pt>
                <c:pt idx="300">
                  <c:v>531292.009093078</c:v>
                </c:pt>
                <c:pt idx="301">
                  <c:v>530177.660190442</c:v>
                </c:pt>
                <c:pt idx="302">
                  <c:v>531122.572473152</c:v>
                </c:pt>
                <c:pt idx="303">
                  <c:v>530308.547174288</c:v>
                </c:pt>
                <c:pt idx="304">
                  <c:v>529897.421765182</c:v>
                </c:pt>
                <c:pt idx="305">
                  <c:v>530915.934652656</c:v>
                </c:pt>
                <c:pt idx="306">
                  <c:v>530676.193327034</c:v>
                </c:pt>
                <c:pt idx="307">
                  <c:v>529109.291391728</c:v>
                </c:pt>
                <c:pt idx="308">
                  <c:v>530429.457588214</c:v>
                </c:pt>
                <c:pt idx="309">
                  <c:v>531053.25988387</c:v>
                </c:pt>
                <c:pt idx="310">
                  <c:v>531222.720565399</c:v>
                </c:pt>
                <c:pt idx="311">
                  <c:v>530457.443267294</c:v>
                </c:pt>
                <c:pt idx="312">
                  <c:v>530335.272647095</c:v>
                </c:pt>
                <c:pt idx="313">
                  <c:v>530936.296578954</c:v>
                </c:pt>
                <c:pt idx="314">
                  <c:v>530626.962187904</c:v>
                </c:pt>
                <c:pt idx="315">
                  <c:v>530435.81433972</c:v>
                </c:pt>
                <c:pt idx="316">
                  <c:v>529745.510325531</c:v>
                </c:pt>
                <c:pt idx="317">
                  <c:v>530527.449966821</c:v>
                </c:pt>
                <c:pt idx="318">
                  <c:v>529959.682855485</c:v>
                </c:pt>
                <c:pt idx="319">
                  <c:v>530717.904604607</c:v>
                </c:pt>
                <c:pt idx="320">
                  <c:v>530850.119387233</c:v>
                </c:pt>
                <c:pt idx="321">
                  <c:v>530463.473162138</c:v>
                </c:pt>
                <c:pt idx="322">
                  <c:v>530735.970936835</c:v>
                </c:pt>
                <c:pt idx="323">
                  <c:v>531120.149863736</c:v>
                </c:pt>
                <c:pt idx="324">
                  <c:v>530361.810926024</c:v>
                </c:pt>
                <c:pt idx="325">
                  <c:v>530347.913968655</c:v>
                </c:pt>
                <c:pt idx="326">
                  <c:v>530676.595135962</c:v>
                </c:pt>
                <c:pt idx="327">
                  <c:v>530763.667053393</c:v>
                </c:pt>
                <c:pt idx="328">
                  <c:v>530176.90317724</c:v>
                </c:pt>
                <c:pt idx="329">
                  <c:v>530470.052635674</c:v>
                </c:pt>
                <c:pt idx="330">
                  <c:v>531416.05575737</c:v>
                </c:pt>
                <c:pt idx="331">
                  <c:v>531796.08300832</c:v>
                </c:pt>
                <c:pt idx="332">
                  <c:v>531315.229970931</c:v>
                </c:pt>
                <c:pt idx="333">
                  <c:v>531204.994955014</c:v>
                </c:pt>
                <c:pt idx="334">
                  <c:v>531764.864671132</c:v>
                </c:pt>
                <c:pt idx="335">
                  <c:v>531306.17762674</c:v>
                </c:pt>
                <c:pt idx="336">
                  <c:v>531844.577198953</c:v>
                </c:pt>
                <c:pt idx="337">
                  <c:v>531587.560537192</c:v>
                </c:pt>
                <c:pt idx="338">
                  <c:v>530976.990205348</c:v>
                </c:pt>
                <c:pt idx="339">
                  <c:v>531352.507043062</c:v>
                </c:pt>
                <c:pt idx="340">
                  <c:v>531099.408385386</c:v>
                </c:pt>
                <c:pt idx="341">
                  <c:v>530959.005970684</c:v>
                </c:pt>
                <c:pt idx="342">
                  <c:v>531663.743805543</c:v>
                </c:pt>
                <c:pt idx="343">
                  <c:v>531491.99160529</c:v>
                </c:pt>
                <c:pt idx="344">
                  <c:v>531547.83603562</c:v>
                </c:pt>
                <c:pt idx="345">
                  <c:v>531405.773635998</c:v>
                </c:pt>
                <c:pt idx="346">
                  <c:v>530767.751785169</c:v>
                </c:pt>
                <c:pt idx="347">
                  <c:v>531096.771664047</c:v>
                </c:pt>
                <c:pt idx="348">
                  <c:v>531278.851999407</c:v>
                </c:pt>
                <c:pt idx="349">
                  <c:v>531135.929835583</c:v>
                </c:pt>
                <c:pt idx="350">
                  <c:v>531040.043325343</c:v>
                </c:pt>
                <c:pt idx="351">
                  <c:v>531192.829194901</c:v>
                </c:pt>
                <c:pt idx="352">
                  <c:v>531277.675209789</c:v>
                </c:pt>
                <c:pt idx="353">
                  <c:v>531141.170141325</c:v>
                </c:pt>
                <c:pt idx="354">
                  <c:v>531055.752226633</c:v>
                </c:pt>
                <c:pt idx="355">
                  <c:v>531083.903662336</c:v>
                </c:pt>
                <c:pt idx="356">
                  <c:v>531142.03797914</c:v>
                </c:pt>
                <c:pt idx="357">
                  <c:v>531161.699279862</c:v>
                </c:pt>
                <c:pt idx="358">
                  <c:v>531189.984923843</c:v>
                </c:pt>
                <c:pt idx="359">
                  <c:v>531349.308273155</c:v>
                </c:pt>
                <c:pt idx="360">
                  <c:v>531373.617327302</c:v>
                </c:pt>
                <c:pt idx="361">
                  <c:v>531340.317655907</c:v>
                </c:pt>
                <c:pt idx="362">
                  <c:v>531394.455149876</c:v>
                </c:pt>
                <c:pt idx="363">
                  <c:v>531319.237813472</c:v>
                </c:pt>
                <c:pt idx="364">
                  <c:v>531411.193265075</c:v>
                </c:pt>
                <c:pt idx="365">
                  <c:v>531470.903742801</c:v>
                </c:pt>
                <c:pt idx="366">
                  <c:v>531102.24742262</c:v>
                </c:pt>
                <c:pt idx="367">
                  <c:v>531087.957295279</c:v>
                </c:pt>
                <c:pt idx="368">
                  <c:v>531060.115312644</c:v>
                </c:pt>
                <c:pt idx="369">
                  <c:v>531106.917441441</c:v>
                </c:pt>
                <c:pt idx="370">
                  <c:v>531077.670995591</c:v>
                </c:pt>
                <c:pt idx="371">
                  <c:v>531135.835980035</c:v>
                </c:pt>
                <c:pt idx="372">
                  <c:v>531101.092949784</c:v>
                </c:pt>
                <c:pt idx="373">
                  <c:v>531048.645789334</c:v>
                </c:pt>
                <c:pt idx="374">
                  <c:v>530940.053508148</c:v>
                </c:pt>
                <c:pt idx="375">
                  <c:v>530948.057897721</c:v>
                </c:pt>
                <c:pt idx="376">
                  <c:v>530847.96669705</c:v>
                </c:pt>
                <c:pt idx="377">
                  <c:v>530752.346918676</c:v>
                </c:pt>
                <c:pt idx="378">
                  <c:v>530532.244401739</c:v>
                </c:pt>
                <c:pt idx="379">
                  <c:v>530731.432115431</c:v>
                </c:pt>
                <c:pt idx="380">
                  <c:v>530709.896789458</c:v>
                </c:pt>
                <c:pt idx="381">
                  <c:v>530795.616045948</c:v>
                </c:pt>
                <c:pt idx="382">
                  <c:v>530764.597258061</c:v>
                </c:pt>
                <c:pt idx="383">
                  <c:v>530821.633407893</c:v>
                </c:pt>
                <c:pt idx="384">
                  <c:v>530760.677210844</c:v>
                </c:pt>
                <c:pt idx="385">
                  <c:v>530861.429639007</c:v>
                </c:pt>
                <c:pt idx="386">
                  <c:v>531014.55904883</c:v>
                </c:pt>
                <c:pt idx="387">
                  <c:v>531063.403639494</c:v>
                </c:pt>
                <c:pt idx="388">
                  <c:v>531027.499802859</c:v>
                </c:pt>
                <c:pt idx="389">
                  <c:v>530925.85659876</c:v>
                </c:pt>
                <c:pt idx="390">
                  <c:v>530976.677230878</c:v>
                </c:pt>
                <c:pt idx="391">
                  <c:v>530844.66462126</c:v>
                </c:pt>
                <c:pt idx="392">
                  <c:v>530850.040946955</c:v>
                </c:pt>
                <c:pt idx="393">
                  <c:v>530807.573520283</c:v>
                </c:pt>
                <c:pt idx="394">
                  <c:v>530860.151790404</c:v>
                </c:pt>
                <c:pt idx="395">
                  <c:v>530908.729119394</c:v>
                </c:pt>
                <c:pt idx="396">
                  <c:v>530849.499157149</c:v>
                </c:pt>
                <c:pt idx="397">
                  <c:v>530792.254128178</c:v>
                </c:pt>
                <c:pt idx="398">
                  <c:v>530735.048470769</c:v>
                </c:pt>
                <c:pt idx="399">
                  <c:v>530512.072597768</c:v>
                </c:pt>
                <c:pt idx="400">
                  <c:v>530477.658537927</c:v>
                </c:pt>
                <c:pt idx="401">
                  <c:v>530374.876186093</c:v>
                </c:pt>
                <c:pt idx="402">
                  <c:v>530484.778470582</c:v>
                </c:pt>
                <c:pt idx="403">
                  <c:v>530571.694698085</c:v>
                </c:pt>
                <c:pt idx="404">
                  <c:v>530412.053147445</c:v>
                </c:pt>
                <c:pt idx="405">
                  <c:v>530112.437053527</c:v>
                </c:pt>
                <c:pt idx="406">
                  <c:v>530371.414473241</c:v>
                </c:pt>
                <c:pt idx="407">
                  <c:v>530360.979753603</c:v>
                </c:pt>
                <c:pt idx="408">
                  <c:v>530385.049288221</c:v>
                </c:pt>
                <c:pt idx="409">
                  <c:v>530513.002695912</c:v>
                </c:pt>
                <c:pt idx="410">
                  <c:v>530442.882900378</c:v>
                </c:pt>
                <c:pt idx="411">
                  <c:v>530475.065556251</c:v>
                </c:pt>
                <c:pt idx="412">
                  <c:v>530476.654907445</c:v>
                </c:pt>
                <c:pt idx="413">
                  <c:v>530460.018853329</c:v>
                </c:pt>
                <c:pt idx="414">
                  <c:v>530523.420079831</c:v>
                </c:pt>
                <c:pt idx="415">
                  <c:v>530474.777702849</c:v>
                </c:pt>
                <c:pt idx="416">
                  <c:v>530539.182349229</c:v>
                </c:pt>
                <c:pt idx="417">
                  <c:v>530505.263107964</c:v>
                </c:pt>
                <c:pt idx="418">
                  <c:v>530660.926920648</c:v>
                </c:pt>
                <c:pt idx="419">
                  <c:v>530555.685805593</c:v>
                </c:pt>
                <c:pt idx="420">
                  <c:v>530437.809405111</c:v>
                </c:pt>
                <c:pt idx="421">
                  <c:v>530412.414949357</c:v>
                </c:pt>
                <c:pt idx="422">
                  <c:v>530476.544873695</c:v>
                </c:pt>
                <c:pt idx="423">
                  <c:v>530458.715421997</c:v>
                </c:pt>
                <c:pt idx="424">
                  <c:v>530438.178360858</c:v>
                </c:pt>
                <c:pt idx="425">
                  <c:v>530506.593578637</c:v>
                </c:pt>
                <c:pt idx="426">
                  <c:v>530510.630164823</c:v>
                </c:pt>
                <c:pt idx="427">
                  <c:v>530504.448083765</c:v>
                </c:pt>
                <c:pt idx="428">
                  <c:v>530493.032265247</c:v>
                </c:pt>
                <c:pt idx="429">
                  <c:v>530592.31133173</c:v>
                </c:pt>
                <c:pt idx="430">
                  <c:v>530492.141251413</c:v>
                </c:pt>
                <c:pt idx="431">
                  <c:v>530504.12253973</c:v>
                </c:pt>
                <c:pt idx="432">
                  <c:v>530518.249085821</c:v>
                </c:pt>
                <c:pt idx="433">
                  <c:v>530538.338901324</c:v>
                </c:pt>
                <c:pt idx="434">
                  <c:v>530568.112576113</c:v>
                </c:pt>
                <c:pt idx="435">
                  <c:v>530585.037336431</c:v>
                </c:pt>
                <c:pt idx="436">
                  <c:v>530609.464479319</c:v>
                </c:pt>
                <c:pt idx="437">
                  <c:v>530623.8232579</c:v>
                </c:pt>
                <c:pt idx="438">
                  <c:v>530520.838211246</c:v>
                </c:pt>
                <c:pt idx="439">
                  <c:v>530555.514154165</c:v>
                </c:pt>
                <c:pt idx="440">
                  <c:v>530617.11255997</c:v>
                </c:pt>
                <c:pt idx="441">
                  <c:v>530602.534931204</c:v>
                </c:pt>
                <c:pt idx="442">
                  <c:v>530623.635920965</c:v>
                </c:pt>
                <c:pt idx="443">
                  <c:v>530615.507391727</c:v>
                </c:pt>
                <c:pt idx="444">
                  <c:v>530630.12982565</c:v>
                </c:pt>
                <c:pt idx="445">
                  <c:v>530573.521309853</c:v>
                </c:pt>
                <c:pt idx="446">
                  <c:v>530654.569848727</c:v>
                </c:pt>
                <c:pt idx="447">
                  <c:v>530641.423094241</c:v>
                </c:pt>
                <c:pt idx="448">
                  <c:v>530637.953352556</c:v>
                </c:pt>
                <c:pt idx="449">
                  <c:v>530610.62241637</c:v>
                </c:pt>
                <c:pt idx="450">
                  <c:v>530656.200836655</c:v>
                </c:pt>
                <c:pt idx="451">
                  <c:v>530567.835005979</c:v>
                </c:pt>
                <c:pt idx="452">
                  <c:v>530712.249183811</c:v>
                </c:pt>
                <c:pt idx="453">
                  <c:v>530589.973984811</c:v>
                </c:pt>
                <c:pt idx="454">
                  <c:v>530621.207092697</c:v>
                </c:pt>
                <c:pt idx="455">
                  <c:v>530608.868818493</c:v>
                </c:pt>
                <c:pt idx="456">
                  <c:v>530629.575505678</c:v>
                </c:pt>
                <c:pt idx="457">
                  <c:v>530553.509465149</c:v>
                </c:pt>
                <c:pt idx="458">
                  <c:v>530548.661529418</c:v>
                </c:pt>
                <c:pt idx="459">
                  <c:v>530584.364172406</c:v>
                </c:pt>
                <c:pt idx="460">
                  <c:v>530555.608106347</c:v>
                </c:pt>
                <c:pt idx="461">
                  <c:v>530558.277958877</c:v>
                </c:pt>
                <c:pt idx="462">
                  <c:v>530563.410514817</c:v>
                </c:pt>
                <c:pt idx="463">
                  <c:v>530577.830533605</c:v>
                </c:pt>
                <c:pt idx="464">
                  <c:v>530580.223915494</c:v>
                </c:pt>
                <c:pt idx="465">
                  <c:v>530585.454903286</c:v>
                </c:pt>
                <c:pt idx="466">
                  <c:v>530597.456558063</c:v>
                </c:pt>
                <c:pt idx="467">
                  <c:v>530555.566814882</c:v>
                </c:pt>
                <c:pt idx="468">
                  <c:v>530604.18989148</c:v>
                </c:pt>
                <c:pt idx="469">
                  <c:v>530610.182208407</c:v>
                </c:pt>
                <c:pt idx="470">
                  <c:v>530614.428963626</c:v>
                </c:pt>
                <c:pt idx="471">
                  <c:v>530551.202884907</c:v>
                </c:pt>
                <c:pt idx="472">
                  <c:v>530537.03031162</c:v>
                </c:pt>
                <c:pt idx="473">
                  <c:v>530507.563074628</c:v>
                </c:pt>
                <c:pt idx="474">
                  <c:v>530535.572904677</c:v>
                </c:pt>
                <c:pt idx="475">
                  <c:v>530569.791673174</c:v>
                </c:pt>
                <c:pt idx="476">
                  <c:v>530517.152489782</c:v>
                </c:pt>
                <c:pt idx="477">
                  <c:v>530579.368931999</c:v>
                </c:pt>
                <c:pt idx="478">
                  <c:v>530574.584048559</c:v>
                </c:pt>
                <c:pt idx="479">
                  <c:v>530569.611680406</c:v>
                </c:pt>
                <c:pt idx="480">
                  <c:v>530581.862890962</c:v>
                </c:pt>
                <c:pt idx="481">
                  <c:v>530579.548319301</c:v>
                </c:pt>
                <c:pt idx="482">
                  <c:v>530570.370867001</c:v>
                </c:pt>
                <c:pt idx="483">
                  <c:v>530563.9013219</c:v>
                </c:pt>
                <c:pt idx="484">
                  <c:v>530575.253779241</c:v>
                </c:pt>
                <c:pt idx="485">
                  <c:v>530558.668579291</c:v>
                </c:pt>
                <c:pt idx="486">
                  <c:v>530600.514890693</c:v>
                </c:pt>
                <c:pt idx="487">
                  <c:v>530539.790500187</c:v>
                </c:pt>
                <c:pt idx="488">
                  <c:v>530588.893416849</c:v>
                </c:pt>
                <c:pt idx="489">
                  <c:v>530578.806944535</c:v>
                </c:pt>
                <c:pt idx="490">
                  <c:v>530586.243199836</c:v>
                </c:pt>
                <c:pt idx="491">
                  <c:v>530575.659719937</c:v>
                </c:pt>
                <c:pt idx="492">
                  <c:v>530593.238174869</c:v>
                </c:pt>
                <c:pt idx="493">
                  <c:v>530600.730458277</c:v>
                </c:pt>
                <c:pt idx="494">
                  <c:v>530586.331594858</c:v>
                </c:pt>
                <c:pt idx="495">
                  <c:v>530599.839695994</c:v>
                </c:pt>
                <c:pt idx="496">
                  <c:v>530570.916497069</c:v>
                </c:pt>
                <c:pt idx="497">
                  <c:v>530581.302216482</c:v>
                </c:pt>
                <c:pt idx="498">
                  <c:v>530578.979869414</c:v>
                </c:pt>
                <c:pt idx="499">
                  <c:v>530580.317645142</c:v>
                </c:pt>
                <c:pt idx="500">
                  <c:v>530570.312157744</c:v>
                </c:pt>
                <c:pt idx="501">
                  <c:v>530571.124275867</c:v>
                </c:pt>
                <c:pt idx="502">
                  <c:v>530544.523674685</c:v>
                </c:pt>
                <c:pt idx="503">
                  <c:v>530570.907809118</c:v>
                </c:pt>
                <c:pt idx="504">
                  <c:v>530573.894877432</c:v>
                </c:pt>
                <c:pt idx="505">
                  <c:v>530575.75766591</c:v>
                </c:pt>
                <c:pt idx="506">
                  <c:v>530566.10373593</c:v>
                </c:pt>
                <c:pt idx="507">
                  <c:v>530574.975886565</c:v>
                </c:pt>
                <c:pt idx="508">
                  <c:v>530591.772518039</c:v>
                </c:pt>
                <c:pt idx="509">
                  <c:v>530575.941854482</c:v>
                </c:pt>
                <c:pt idx="510">
                  <c:v>530582.980027722</c:v>
                </c:pt>
                <c:pt idx="511">
                  <c:v>530582.238919184</c:v>
                </c:pt>
                <c:pt idx="512">
                  <c:v>530551.758949287</c:v>
                </c:pt>
                <c:pt idx="513">
                  <c:v>530574.435269269</c:v>
                </c:pt>
                <c:pt idx="514">
                  <c:v>530572.761922261</c:v>
                </c:pt>
                <c:pt idx="515">
                  <c:v>530588.047542816</c:v>
                </c:pt>
                <c:pt idx="516">
                  <c:v>530606.7998427</c:v>
                </c:pt>
                <c:pt idx="517">
                  <c:v>530583.725398833</c:v>
                </c:pt>
                <c:pt idx="518">
                  <c:v>530605.767616162</c:v>
                </c:pt>
                <c:pt idx="519">
                  <c:v>530574.077727251</c:v>
                </c:pt>
                <c:pt idx="520">
                  <c:v>530560.10608481</c:v>
                </c:pt>
                <c:pt idx="521">
                  <c:v>530576.044533703</c:v>
                </c:pt>
                <c:pt idx="522">
                  <c:v>530572.59161185</c:v>
                </c:pt>
                <c:pt idx="523">
                  <c:v>530569.118766079</c:v>
                </c:pt>
                <c:pt idx="524">
                  <c:v>530573.345024592</c:v>
                </c:pt>
                <c:pt idx="525">
                  <c:v>530577.183685675</c:v>
                </c:pt>
                <c:pt idx="526">
                  <c:v>530573.18369523</c:v>
                </c:pt>
                <c:pt idx="527">
                  <c:v>530565.627417171</c:v>
                </c:pt>
                <c:pt idx="528">
                  <c:v>530573.000228579</c:v>
                </c:pt>
                <c:pt idx="529">
                  <c:v>530572.365100851</c:v>
                </c:pt>
                <c:pt idx="530">
                  <c:v>530577.313622327</c:v>
                </c:pt>
                <c:pt idx="531">
                  <c:v>530560.842477466</c:v>
                </c:pt>
                <c:pt idx="532">
                  <c:v>530565.276942914</c:v>
                </c:pt>
                <c:pt idx="533">
                  <c:v>530568.724450365</c:v>
                </c:pt>
                <c:pt idx="534">
                  <c:v>530573.418054991</c:v>
                </c:pt>
                <c:pt idx="535">
                  <c:v>530568.896047066</c:v>
                </c:pt>
                <c:pt idx="536">
                  <c:v>530557.638380263</c:v>
                </c:pt>
                <c:pt idx="537">
                  <c:v>530559.427000345</c:v>
                </c:pt>
                <c:pt idx="538">
                  <c:v>530557.423927572</c:v>
                </c:pt>
                <c:pt idx="539">
                  <c:v>530560.256337698</c:v>
                </c:pt>
                <c:pt idx="540">
                  <c:v>530550.865053843</c:v>
                </c:pt>
                <c:pt idx="541">
                  <c:v>530555.62472068</c:v>
                </c:pt>
                <c:pt idx="542">
                  <c:v>530561.540177443</c:v>
                </c:pt>
                <c:pt idx="543">
                  <c:v>530559.755475778</c:v>
                </c:pt>
                <c:pt idx="544">
                  <c:v>530565.205528471</c:v>
                </c:pt>
                <c:pt idx="545">
                  <c:v>530563.324129012</c:v>
                </c:pt>
                <c:pt idx="546">
                  <c:v>530562.162235906</c:v>
                </c:pt>
                <c:pt idx="547">
                  <c:v>530561.40162906</c:v>
                </c:pt>
                <c:pt idx="548">
                  <c:v>530559.219695131</c:v>
                </c:pt>
                <c:pt idx="549">
                  <c:v>530555.82698025</c:v>
                </c:pt>
                <c:pt idx="550">
                  <c:v>530571.642328521</c:v>
                </c:pt>
                <c:pt idx="551">
                  <c:v>530577.773832074</c:v>
                </c:pt>
                <c:pt idx="552">
                  <c:v>530569.437324792</c:v>
                </c:pt>
                <c:pt idx="553">
                  <c:v>530573.500064301</c:v>
                </c:pt>
                <c:pt idx="554">
                  <c:v>530575.840947071</c:v>
                </c:pt>
                <c:pt idx="555">
                  <c:v>530567.882001183</c:v>
                </c:pt>
                <c:pt idx="556">
                  <c:v>530574.210107105</c:v>
                </c:pt>
                <c:pt idx="557">
                  <c:v>530569.87647953</c:v>
                </c:pt>
                <c:pt idx="558">
                  <c:v>530565.54060083</c:v>
                </c:pt>
                <c:pt idx="559">
                  <c:v>530570.390097345</c:v>
                </c:pt>
                <c:pt idx="560">
                  <c:v>530565.345882923</c:v>
                </c:pt>
                <c:pt idx="561">
                  <c:v>530564.932609548</c:v>
                </c:pt>
                <c:pt idx="562">
                  <c:v>530560.359974895</c:v>
                </c:pt>
                <c:pt idx="563">
                  <c:v>530565.42985673</c:v>
                </c:pt>
                <c:pt idx="564">
                  <c:v>530569.84097457</c:v>
                </c:pt>
                <c:pt idx="565">
                  <c:v>530565.131385896</c:v>
                </c:pt>
                <c:pt idx="566">
                  <c:v>530562.29371002</c:v>
                </c:pt>
                <c:pt idx="567">
                  <c:v>530568.480461646</c:v>
                </c:pt>
                <c:pt idx="568">
                  <c:v>530561.060680244</c:v>
                </c:pt>
                <c:pt idx="569">
                  <c:v>530572.266342851</c:v>
                </c:pt>
                <c:pt idx="570">
                  <c:v>530575.239241707</c:v>
                </c:pt>
                <c:pt idx="571">
                  <c:v>530563.530862099</c:v>
                </c:pt>
                <c:pt idx="572">
                  <c:v>530560.843304535</c:v>
                </c:pt>
                <c:pt idx="573">
                  <c:v>530560.190383811</c:v>
                </c:pt>
                <c:pt idx="574">
                  <c:v>530568.236403935</c:v>
                </c:pt>
                <c:pt idx="575">
                  <c:v>530563.480857218</c:v>
                </c:pt>
                <c:pt idx="576">
                  <c:v>530563.748301788</c:v>
                </c:pt>
                <c:pt idx="577">
                  <c:v>530565.992750598</c:v>
                </c:pt>
                <c:pt idx="578">
                  <c:v>530567.044575772</c:v>
                </c:pt>
                <c:pt idx="579">
                  <c:v>530561.680622834</c:v>
                </c:pt>
                <c:pt idx="580">
                  <c:v>530562.111677782</c:v>
                </c:pt>
                <c:pt idx="581">
                  <c:v>530561.794992513</c:v>
                </c:pt>
                <c:pt idx="582">
                  <c:v>530562.738212653</c:v>
                </c:pt>
                <c:pt idx="583">
                  <c:v>530555.997128856</c:v>
                </c:pt>
                <c:pt idx="584">
                  <c:v>530559.189115667</c:v>
                </c:pt>
                <c:pt idx="585">
                  <c:v>530561.424769319</c:v>
                </c:pt>
                <c:pt idx="586">
                  <c:v>530559.452824511</c:v>
                </c:pt>
                <c:pt idx="587">
                  <c:v>530558.333526572</c:v>
                </c:pt>
                <c:pt idx="588">
                  <c:v>530560.751091711</c:v>
                </c:pt>
                <c:pt idx="589">
                  <c:v>530563.261478707</c:v>
                </c:pt>
                <c:pt idx="590">
                  <c:v>530559.107170778</c:v>
                </c:pt>
                <c:pt idx="591">
                  <c:v>530555.843774926</c:v>
                </c:pt>
                <c:pt idx="592">
                  <c:v>530558.915218159</c:v>
                </c:pt>
                <c:pt idx="593">
                  <c:v>530553.119634087</c:v>
                </c:pt>
                <c:pt idx="594">
                  <c:v>530558.611676604</c:v>
                </c:pt>
                <c:pt idx="595">
                  <c:v>530564.726241214</c:v>
                </c:pt>
                <c:pt idx="596">
                  <c:v>530559.067921545</c:v>
                </c:pt>
                <c:pt idx="597">
                  <c:v>530555.199411321</c:v>
                </c:pt>
                <c:pt idx="598">
                  <c:v>530560.312853208</c:v>
                </c:pt>
                <c:pt idx="599">
                  <c:v>530561.067333761</c:v>
                </c:pt>
                <c:pt idx="600">
                  <c:v>530561.828254568</c:v>
                </c:pt>
                <c:pt idx="601">
                  <c:v>530562.716788555</c:v>
                </c:pt>
                <c:pt idx="602">
                  <c:v>530563.273622194</c:v>
                </c:pt>
                <c:pt idx="603">
                  <c:v>530560.644704383</c:v>
                </c:pt>
                <c:pt idx="604">
                  <c:v>530561.24758903</c:v>
                </c:pt>
                <c:pt idx="605">
                  <c:v>530560.898585444</c:v>
                </c:pt>
                <c:pt idx="606">
                  <c:v>530562.600367105</c:v>
                </c:pt>
                <c:pt idx="607">
                  <c:v>530559.627835225</c:v>
                </c:pt>
                <c:pt idx="608">
                  <c:v>530558.015156167</c:v>
                </c:pt>
                <c:pt idx="609">
                  <c:v>530558.294389337</c:v>
                </c:pt>
                <c:pt idx="610">
                  <c:v>530557.449675168</c:v>
                </c:pt>
                <c:pt idx="611">
                  <c:v>530559.037233762</c:v>
                </c:pt>
                <c:pt idx="612">
                  <c:v>530556.919643868</c:v>
                </c:pt>
                <c:pt idx="613">
                  <c:v>530557.074472788</c:v>
                </c:pt>
                <c:pt idx="614">
                  <c:v>530557.518302459</c:v>
                </c:pt>
                <c:pt idx="615">
                  <c:v>530557.940238273</c:v>
                </c:pt>
                <c:pt idx="616">
                  <c:v>530556.712439887</c:v>
                </c:pt>
                <c:pt idx="617">
                  <c:v>530558.746942736</c:v>
                </c:pt>
                <c:pt idx="618">
                  <c:v>530558.70542106</c:v>
                </c:pt>
                <c:pt idx="619">
                  <c:v>530557.541818785</c:v>
                </c:pt>
                <c:pt idx="620">
                  <c:v>530559.152904451</c:v>
                </c:pt>
                <c:pt idx="621">
                  <c:v>530556.940343477</c:v>
                </c:pt>
                <c:pt idx="622">
                  <c:v>530559.97702696</c:v>
                </c:pt>
                <c:pt idx="623">
                  <c:v>530558.531514863</c:v>
                </c:pt>
                <c:pt idx="624">
                  <c:v>530557.997304244</c:v>
                </c:pt>
                <c:pt idx="625">
                  <c:v>530556.157101424</c:v>
                </c:pt>
                <c:pt idx="626">
                  <c:v>530556.135842567</c:v>
                </c:pt>
                <c:pt idx="627">
                  <c:v>530560.26132901</c:v>
                </c:pt>
                <c:pt idx="628">
                  <c:v>530556.33686571</c:v>
                </c:pt>
                <c:pt idx="629">
                  <c:v>530553.560299258</c:v>
                </c:pt>
                <c:pt idx="630">
                  <c:v>530555.830178975</c:v>
                </c:pt>
                <c:pt idx="631">
                  <c:v>530556.250444728</c:v>
                </c:pt>
                <c:pt idx="632">
                  <c:v>530556.613520995</c:v>
                </c:pt>
                <c:pt idx="633">
                  <c:v>530554.938168816</c:v>
                </c:pt>
                <c:pt idx="634">
                  <c:v>530556.090724339</c:v>
                </c:pt>
                <c:pt idx="635">
                  <c:v>530556.033677952</c:v>
                </c:pt>
                <c:pt idx="636">
                  <c:v>530556.108971232</c:v>
                </c:pt>
                <c:pt idx="637">
                  <c:v>530556.201503738</c:v>
                </c:pt>
                <c:pt idx="638">
                  <c:v>530554.136704112</c:v>
                </c:pt>
                <c:pt idx="639">
                  <c:v>530556.26233625</c:v>
                </c:pt>
                <c:pt idx="640">
                  <c:v>530556.243197242</c:v>
                </c:pt>
                <c:pt idx="641">
                  <c:v>530556.045098391</c:v>
                </c:pt>
                <c:pt idx="642">
                  <c:v>530557.714809434</c:v>
                </c:pt>
                <c:pt idx="643">
                  <c:v>530555.766972398</c:v>
                </c:pt>
                <c:pt idx="644">
                  <c:v>530556.704282325</c:v>
                </c:pt>
                <c:pt idx="645">
                  <c:v>530556.632199001</c:v>
                </c:pt>
                <c:pt idx="646">
                  <c:v>530557.118365014</c:v>
                </c:pt>
                <c:pt idx="647">
                  <c:v>530556.898697096</c:v>
                </c:pt>
                <c:pt idx="648">
                  <c:v>530556.574850995</c:v>
                </c:pt>
                <c:pt idx="649">
                  <c:v>530556.234267364</c:v>
                </c:pt>
                <c:pt idx="650">
                  <c:v>530557.01670087</c:v>
                </c:pt>
                <c:pt idx="651">
                  <c:v>530556.795674551</c:v>
                </c:pt>
                <c:pt idx="652">
                  <c:v>530556.219447229</c:v>
                </c:pt>
                <c:pt idx="653">
                  <c:v>530556.309620535</c:v>
                </c:pt>
                <c:pt idx="654">
                  <c:v>530556.467581918</c:v>
                </c:pt>
                <c:pt idx="655">
                  <c:v>530556.538158522</c:v>
                </c:pt>
                <c:pt idx="656">
                  <c:v>530556.407344652</c:v>
                </c:pt>
                <c:pt idx="657">
                  <c:v>530556.430185888</c:v>
                </c:pt>
                <c:pt idx="658">
                  <c:v>530556.507267393</c:v>
                </c:pt>
                <c:pt idx="659">
                  <c:v>530556.583810143</c:v>
                </c:pt>
                <c:pt idx="660">
                  <c:v>530556.535099678</c:v>
                </c:pt>
                <c:pt idx="661">
                  <c:v>530556.433920368</c:v>
                </c:pt>
                <c:pt idx="662">
                  <c:v>530556.546158343</c:v>
                </c:pt>
                <c:pt idx="663">
                  <c:v>530556.070372933</c:v>
                </c:pt>
                <c:pt idx="664">
                  <c:v>530556.9173062</c:v>
                </c:pt>
                <c:pt idx="665">
                  <c:v>530556.02821246</c:v>
                </c:pt>
                <c:pt idx="666">
                  <c:v>530555.502371829</c:v>
                </c:pt>
                <c:pt idx="667">
                  <c:v>530555.878765949</c:v>
                </c:pt>
                <c:pt idx="668">
                  <c:v>530555.168189527</c:v>
                </c:pt>
                <c:pt idx="669">
                  <c:v>530554.546408688</c:v>
                </c:pt>
                <c:pt idx="670">
                  <c:v>530554.720229859</c:v>
                </c:pt>
                <c:pt idx="671">
                  <c:v>530555.375609914</c:v>
                </c:pt>
                <c:pt idx="672">
                  <c:v>530555.212999077</c:v>
                </c:pt>
                <c:pt idx="673">
                  <c:v>530554.878169848</c:v>
                </c:pt>
                <c:pt idx="674">
                  <c:v>530554.90874475</c:v>
                </c:pt>
                <c:pt idx="675">
                  <c:v>530554.880808652</c:v>
                </c:pt>
                <c:pt idx="676">
                  <c:v>530554.906266921</c:v>
                </c:pt>
                <c:pt idx="677">
                  <c:v>530554.563231075</c:v>
                </c:pt>
                <c:pt idx="678">
                  <c:v>530554.654690227</c:v>
                </c:pt>
                <c:pt idx="679">
                  <c:v>530554.347145993</c:v>
                </c:pt>
                <c:pt idx="680">
                  <c:v>530554.545927657</c:v>
                </c:pt>
                <c:pt idx="681">
                  <c:v>530554.318628785</c:v>
                </c:pt>
                <c:pt idx="682">
                  <c:v>530554.158254409</c:v>
                </c:pt>
                <c:pt idx="683">
                  <c:v>530555.162474421</c:v>
                </c:pt>
                <c:pt idx="684">
                  <c:v>530554.751583842</c:v>
                </c:pt>
                <c:pt idx="685">
                  <c:v>530555.432754338</c:v>
                </c:pt>
                <c:pt idx="686">
                  <c:v>530554.9883902</c:v>
                </c:pt>
                <c:pt idx="687">
                  <c:v>530555.145623945</c:v>
                </c:pt>
                <c:pt idx="688">
                  <c:v>530555.088789489</c:v>
                </c:pt>
                <c:pt idx="689">
                  <c:v>530554.429531606</c:v>
                </c:pt>
                <c:pt idx="690">
                  <c:v>530554.553981269</c:v>
                </c:pt>
                <c:pt idx="691">
                  <c:v>530554.652020388</c:v>
                </c:pt>
                <c:pt idx="692">
                  <c:v>530555.207079069</c:v>
                </c:pt>
                <c:pt idx="693">
                  <c:v>530554.916150821</c:v>
                </c:pt>
                <c:pt idx="694">
                  <c:v>530555.261043684</c:v>
                </c:pt>
                <c:pt idx="695">
                  <c:v>530554.980238935</c:v>
                </c:pt>
                <c:pt idx="696">
                  <c:v>530554.89558815</c:v>
                </c:pt>
                <c:pt idx="697">
                  <c:v>530554.904889651</c:v>
                </c:pt>
                <c:pt idx="698">
                  <c:v>530554.844715678</c:v>
                </c:pt>
                <c:pt idx="699">
                  <c:v>530554.766607811</c:v>
                </c:pt>
                <c:pt idx="700">
                  <c:v>530554.816759125</c:v>
                </c:pt>
                <c:pt idx="701">
                  <c:v>530554.915993036</c:v>
                </c:pt>
                <c:pt idx="702">
                  <c:v>530554.763063236</c:v>
                </c:pt>
                <c:pt idx="703">
                  <c:v>530555.067262558</c:v>
                </c:pt>
                <c:pt idx="704">
                  <c:v>530555.110749041</c:v>
                </c:pt>
                <c:pt idx="705">
                  <c:v>530554.770379566</c:v>
                </c:pt>
                <c:pt idx="706">
                  <c:v>530554.660855913</c:v>
                </c:pt>
                <c:pt idx="707">
                  <c:v>530554.652484519</c:v>
                </c:pt>
                <c:pt idx="708">
                  <c:v>530554.776503682</c:v>
                </c:pt>
                <c:pt idx="709">
                  <c:v>530554.77604002</c:v>
                </c:pt>
                <c:pt idx="710">
                  <c:v>530554.747374954</c:v>
                </c:pt>
                <c:pt idx="711">
                  <c:v>530554.735239587</c:v>
                </c:pt>
                <c:pt idx="712">
                  <c:v>530555.026704142</c:v>
                </c:pt>
                <c:pt idx="713">
                  <c:v>530554.854098256</c:v>
                </c:pt>
                <c:pt idx="714">
                  <c:v>530554.885930328</c:v>
                </c:pt>
                <c:pt idx="715">
                  <c:v>530554.947200718</c:v>
                </c:pt>
                <c:pt idx="716">
                  <c:v>530554.884562488</c:v>
                </c:pt>
                <c:pt idx="717">
                  <c:v>530554.873648931</c:v>
                </c:pt>
                <c:pt idx="718">
                  <c:v>530554.825053282</c:v>
                </c:pt>
                <c:pt idx="719">
                  <c:v>530554.793476651</c:v>
                </c:pt>
                <c:pt idx="720">
                  <c:v>530554.961731807</c:v>
                </c:pt>
                <c:pt idx="721">
                  <c:v>530554.913198298</c:v>
                </c:pt>
                <c:pt idx="722">
                  <c:v>530554.688530424</c:v>
                </c:pt>
                <c:pt idx="723">
                  <c:v>530554.829485734</c:v>
                </c:pt>
                <c:pt idx="724">
                  <c:v>530554.882395421</c:v>
                </c:pt>
                <c:pt idx="725">
                  <c:v>530555.217337489</c:v>
                </c:pt>
                <c:pt idx="726">
                  <c:v>530554.840660379</c:v>
                </c:pt>
                <c:pt idx="727">
                  <c:v>530555.162712414</c:v>
                </c:pt>
                <c:pt idx="728">
                  <c:v>530555.011243171</c:v>
                </c:pt>
                <c:pt idx="729">
                  <c:v>530554.866457757</c:v>
                </c:pt>
                <c:pt idx="730">
                  <c:v>530554.935657499</c:v>
                </c:pt>
                <c:pt idx="731">
                  <c:v>530554.439308091</c:v>
                </c:pt>
                <c:pt idx="732">
                  <c:v>530554.811838071</c:v>
                </c:pt>
                <c:pt idx="733">
                  <c:v>530555.030808795</c:v>
                </c:pt>
                <c:pt idx="734">
                  <c:v>530554.997105831</c:v>
                </c:pt>
                <c:pt idx="735">
                  <c:v>530555.103980677</c:v>
                </c:pt>
                <c:pt idx="736">
                  <c:v>530555.064413386</c:v>
                </c:pt>
                <c:pt idx="737">
                  <c:v>530555.027086434</c:v>
                </c:pt>
                <c:pt idx="738">
                  <c:v>530555.030330242</c:v>
                </c:pt>
                <c:pt idx="739">
                  <c:v>530554.97682382</c:v>
                </c:pt>
                <c:pt idx="740">
                  <c:v>530554.884964137</c:v>
                </c:pt>
                <c:pt idx="741">
                  <c:v>530555.146242479</c:v>
                </c:pt>
                <c:pt idx="742">
                  <c:v>530554.90069482</c:v>
                </c:pt>
                <c:pt idx="743">
                  <c:v>530555.278695381</c:v>
                </c:pt>
                <c:pt idx="744">
                  <c:v>530554.848649365</c:v>
                </c:pt>
                <c:pt idx="745">
                  <c:v>530555.093380339</c:v>
                </c:pt>
                <c:pt idx="746">
                  <c:v>530554.960513668</c:v>
                </c:pt>
                <c:pt idx="747">
                  <c:v>530555.065751046</c:v>
                </c:pt>
                <c:pt idx="748">
                  <c:v>530554.990604027</c:v>
                </c:pt>
                <c:pt idx="749">
                  <c:v>530554.716376973</c:v>
                </c:pt>
                <c:pt idx="750">
                  <c:v>530554.965460408</c:v>
                </c:pt>
                <c:pt idx="751">
                  <c:v>530554.947594732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Main!$G$2:$G$753</c:f>
              <c:numCache>
                <c:formatCode>General</c:formatCode>
                <c:ptCount val="752"/>
                <c:pt idx="0">
                  <c:v>1329561.90656033</c:v>
                </c:pt>
                <c:pt idx="1">
                  <c:v>4706974.7717793</c:v>
                </c:pt>
                <c:pt idx="2">
                  <c:v>4577766.45832438</c:v>
                </c:pt>
                <c:pt idx="3">
                  <c:v>4436736.21419114</c:v>
                </c:pt>
                <c:pt idx="4">
                  <c:v>4360074.67800524</c:v>
                </c:pt>
                <c:pt idx="5">
                  <c:v>4236049.49045989</c:v>
                </c:pt>
                <c:pt idx="6">
                  <c:v>4163925.09663785</c:v>
                </c:pt>
                <c:pt idx="7">
                  <c:v>4038115.14407113</c:v>
                </c:pt>
                <c:pt idx="8">
                  <c:v>3966750.92324339</c:v>
                </c:pt>
                <c:pt idx="9">
                  <c:v>3838711.09395613</c:v>
                </c:pt>
                <c:pt idx="10">
                  <c:v>3767553.7737255</c:v>
                </c:pt>
                <c:pt idx="11">
                  <c:v>3638224.3909701</c:v>
                </c:pt>
                <c:pt idx="12">
                  <c:v>3567346.40335558</c:v>
                </c:pt>
                <c:pt idx="13">
                  <c:v>3437788.88317576</c:v>
                </c:pt>
                <c:pt idx="14">
                  <c:v>3367461.86254227</c:v>
                </c:pt>
                <c:pt idx="15">
                  <c:v>3238772.90030111</c:v>
                </c:pt>
                <c:pt idx="16">
                  <c:v>3169398.10418752</c:v>
                </c:pt>
                <c:pt idx="17">
                  <c:v>3042821.10642901</c:v>
                </c:pt>
                <c:pt idx="18">
                  <c:v>2967246.73202171</c:v>
                </c:pt>
                <c:pt idx="19">
                  <c:v>2830634.29110209</c:v>
                </c:pt>
                <c:pt idx="20">
                  <c:v>2629059.78177105</c:v>
                </c:pt>
                <c:pt idx="21">
                  <c:v>2597640.35625217</c:v>
                </c:pt>
                <c:pt idx="22">
                  <c:v>2597559.00462614</c:v>
                </c:pt>
                <c:pt idx="23">
                  <c:v>2550239.41109066</c:v>
                </c:pt>
                <c:pt idx="24">
                  <c:v>2548138.50455185</c:v>
                </c:pt>
                <c:pt idx="25">
                  <c:v>2504682.59361778</c:v>
                </c:pt>
                <c:pt idx="26">
                  <c:v>2502072.30848243</c:v>
                </c:pt>
                <c:pt idx="27">
                  <c:v>2455867.10730247</c:v>
                </c:pt>
                <c:pt idx="28">
                  <c:v>2452970.30789103</c:v>
                </c:pt>
                <c:pt idx="29">
                  <c:v>2402723.09685159</c:v>
                </c:pt>
                <c:pt idx="30">
                  <c:v>2399652.43558583</c:v>
                </c:pt>
                <c:pt idx="31">
                  <c:v>2344878.11511274</c:v>
                </c:pt>
                <c:pt idx="32">
                  <c:v>2287092.79850395</c:v>
                </c:pt>
                <c:pt idx="33">
                  <c:v>2274958.24478329</c:v>
                </c:pt>
                <c:pt idx="34">
                  <c:v>2271838.51533994</c:v>
                </c:pt>
                <c:pt idx="35">
                  <c:v>2209279.80461723</c:v>
                </c:pt>
                <c:pt idx="36">
                  <c:v>2146293.44158555</c:v>
                </c:pt>
                <c:pt idx="37">
                  <c:v>2130657.77200767</c:v>
                </c:pt>
                <c:pt idx="38">
                  <c:v>2111647.56175855</c:v>
                </c:pt>
                <c:pt idx="39">
                  <c:v>2032762.02651114</c:v>
                </c:pt>
                <c:pt idx="40">
                  <c:v>2009682.1667565</c:v>
                </c:pt>
                <c:pt idx="41">
                  <c:v>1992411.04900276</c:v>
                </c:pt>
                <c:pt idx="42">
                  <c:v>1999120.30875287</c:v>
                </c:pt>
                <c:pt idx="43">
                  <c:v>1978752.95935247</c:v>
                </c:pt>
                <c:pt idx="44">
                  <c:v>1977791.21715814</c:v>
                </c:pt>
                <c:pt idx="45">
                  <c:v>1964447.88735283</c:v>
                </c:pt>
                <c:pt idx="46">
                  <c:v>1964359.77162078</c:v>
                </c:pt>
                <c:pt idx="47">
                  <c:v>1940881.1567941</c:v>
                </c:pt>
                <c:pt idx="48">
                  <c:v>1927296.73933541</c:v>
                </c:pt>
                <c:pt idx="49">
                  <c:v>1927749.88933201</c:v>
                </c:pt>
                <c:pt idx="50">
                  <c:v>1901458.66083247</c:v>
                </c:pt>
                <c:pt idx="51">
                  <c:v>1867788.22022548</c:v>
                </c:pt>
                <c:pt idx="52">
                  <c:v>1834456.94663567</c:v>
                </c:pt>
                <c:pt idx="53">
                  <c:v>1818072.23414204</c:v>
                </c:pt>
                <c:pt idx="54">
                  <c:v>1816538.01986818</c:v>
                </c:pt>
                <c:pt idx="55">
                  <c:v>1784590.9409698</c:v>
                </c:pt>
                <c:pt idx="56">
                  <c:v>1755995.43278445</c:v>
                </c:pt>
                <c:pt idx="57">
                  <c:v>1737297.7005104</c:v>
                </c:pt>
                <c:pt idx="58">
                  <c:v>1735768.43202478</c:v>
                </c:pt>
                <c:pt idx="59">
                  <c:v>1701020.43518145</c:v>
                </c:pt>
                <c:pt idx="60">
                  <c:v>1692748.52731105</c:v>
                </c:pt>
                <c:pt idx="61">
                  <c:v>1693526.14188719</c:v>
                </c:pt>
                <c:pt idx="62">
                  <c:v>1678907.0731692</c:v>
                </c:pt>
                <c:pt idx="63">
                  <c:v>1669822.81081102</c:v>
                </c:pt>
                <c:pt idx="64">
                  <c:v>1672025.10069513</c:v>
                </c:pt>
                <c:pt idx="65">
                  <c:v>1659992.48431378</c:v>
                </c:pt>
                <c:pt idx="66">
                  <c:v>1662634.46592275</c:v>
                </c:pt>
                <c:pt idx="67">
                  <c:v>1644013.34077695</c:v>
                </c:pt>
                <c:pt idx="68">
                  <c:v>1638470.42144888</c:v>
                </c:pt>
                <c:pt idx="69">
                  <c:v>1641060.0371926</c:v>
                </c:pt>
                <c:pt idx="70">
                  <c:v>1620025.91858138</c:v>
                </c:pt>
                <c:pt idx="71">
                  <c:v>1599306.78632247</c:v>
                </c:pt>
                <c:pt idx="72">
                  <c:v>1580413.25369822</c:v>
                </c:pt>
                <c:pt idx="73">
                  <c:v>1570600.65470668</c:v>
                </c:pt>
                <c:pt idx="74">
                  <c:v>1554310.4609582</c:v>
                </c:pt>
                <c:pt idx="75">
                  <c:v>1539631.43993725</c:v>
                </c:pt>
                <c:pt idx="76">
                  <c:v>1533338.68079026</c:v>
                </c:pt>
                <c:pt idx="77">
                  <c:v>1533367.76776292</c:v>
                </c:pt>
                <c:pt idx="78">
                  <c:v>1513966.77828742</c:v>
                </c:pt>
                <c:pt idx="79">
                  <c:v>1509878.89296384</c:v>
                </c:pt>
                <c:pt idx="80">
                  <c:v>1510589.03575162</c:v>
                </c:pt>
                <c:pt idx="81">
                  <c:v>1506103.29529835</c:v>
                </c:pt>
                <c:pt idx="82">
                  <c:v>1505990.08580204</c:v>
                </c:pt>
                <c:pt idx="83">
                  <c:v>1494041.85837319</c:v>
                </c:pt>
                <c:pt idx="84">
                  <c:v>1490790.87718762</c:v>
                </c:pt>
                <c:pt idx="85">
                  <c:v>1491015.14198057</c:v>
                </c:pt>
                <c:pt idx="86">
                  <c:v>1484287.39165554</c:v>
                </c:pt>
                <c:pt idx="87">
                  <c:v>1481814.58183222</c:v>
                </c:pt>
                <c:pt idx="88">
                  <c:v>1481032.32989511</c:v>
                </c:pt>
                <c:pt idx="89">
                  <c:v>1466963.81117899</c:v>
                </c:pt>
                <c:pt idx="90">
                  <c:v>1453323.76225263</c:v>
                </c:pt>
                <c:pt idx="91">
                  <c:v>1440829.87565806</c:v>
                </c:pt>
                <c:pt idx="92">
                  <c:v>1435152.86481176</c:v>
                </c:pt>
                <c:pt idx="93">
                  <c:v>1424816.67206803</c:v>
                </c:pt>
                <c:pt idx="94">
                  <c:v>1416368.16952047</c:v>
                </c:pt>
                <c:pt idx="95">
                  <c:v>1411631.53398363</c:v>
                </c:pt>
                <c:pt idx="96">
                  <c:v>1411506.83473362</c:v>
                </c:pt>
                <c:pt idx="97">
                  <c:v>1399366.94129975</c:v>
                </c:pt>
                <c:pt idx="98">
                  <c:v>1395210.94936593</c:v>
                </c:pt>
                <c:pt idx="99">
                  <c:v>1395325.5783735</c:v>
                </c:pt>
                <c:pt idx="100">
                  <c:v>1391815.97992997</c:v>
                </c:pt>
                <c:pt idx="101">
                  <c:v>1392213.64115309</c:v>
                </c:pt>
                <c:pt idx="102">
                  <c:v>1388512.16078545</c:v>
                </c:pt>
                <c:pt idx="103">
                  <c:v>1388760.60732232</c:v>
                </c:pt>
                <c:pt idx="104">
                  <c:v>1380112.54681935</c:v>
                </c:pt>
                <c:pt idx="105">
                  <c:v>1374776.00389946</c:v>
                </c:pt>
                <c:pt idx="106">
                  <c:v>1372771.85970888</c:v>
                </c:pt>
                <c:pt idx="107">
                  <c:v>1372591.14010698</c:v>
                </c:pt>
                <c:pt idx="108">
                  <c:v>1364042.5840522</c:v>
                </c:pt>
                <c:pt idx="109">
                  <c:v>1355189.12654352</c:v>
                </c:pt>
                <c:pt idx="110">
                  <c:v>1346990.92189767</c:v>
                </c:pt>
                <c:pt idx="111">
                  <c:v>1342516.79384565</c:v>
                </c:pt>
                <c:pt idx="112">
                  <c:v>1335826.62138352</c:v>
                </c:pt>
                <c:pt idx="113">
                  <c:v>1330023.72971923</c:v>
                </c:pt>
                <c:pt idx="114">
                  <c:v>1327536.13389683</c:v>
                </c:pt>
                <c:pt idx="115">
                  <c:v>1327619.86297356</c:v>
                </c:pt>
                <c:pt idx="116">
                  <c:v>1319546.95930265</c:v>
                </c:pt>
                <c:pt idx="117">
                  <c:v>1316772.67881278</c:v>
                </c:pt>
                <c:pt idx="118">
                  <c:v>1316982.54759672</c:v>
                </c:pt>
                <c:pt idx="119">
                  <c:v>1314428.65877536</c:v>
                </c:pt>
                <c:pt idx="120">
                  <c:v>1314478.36489996</c:v>
                </c:pt>
                <c:pt idx="121">
                  <c:v>1311801.21646064</c:v>
                </c:pt>
                <c:pt idx="122">
                  <c:v>1311967.34966202</c:v>
                </c:pt>
                <c:pt idx="123">
                  <c:v>1309548.65300022</c:v>
                </c:pt>
                <c:pt idx="124">
                  <c:v>1309525.0909608</c:v>
                </c:pt>
                <c:pt idx="125">
                  <c:v>1302807.12595524</c:v>
                </c:pt>
                <c:pt idx="126">
                  <c:v>1299669.67500602</c:v>
                </c:pt>
                <c:pt idx="127">
                  <c:v>1294858.14143032</c:v>
                </c:pt>
                <c:pt idx="128">
                  <c:v>1288660.05468504</c:v>
                </c:pt>
                <c:pt idx="129">
                  <c:v>1282898.42353192</c:v>
                </c:pt>
                <c:pt idx="130">
                  <c:v>1280037.87613555</c:v>
                </c:pt>
                <c:pt idx="131">
                  <c:v>1275415.68528366</c:v>
                </c:pt>
                <c:pt idx="132">
                  <c:v>1271835.45729314</c:v>
                </c:pt>
                <c:pt idx="133">
                  <c:v>1270236.00535528</c:v>
                </c:pt>
                <c:pt idx="134">
                  <c:v>1270263.93064491</c:v>
                </c:pt>
                <c:pt idx="135">
                  <c:v>1264270.99272342</c:v>
                </c:pt>
                <c:pt idx="136">
                  <c:v>1261415.22536001</c:v>
                </c:pt>
                <c:pt idx="137">
                  <c:v>1259458.73019215</c:v>
                </c:pt>
                <c:pt idx="138">
                  <c:v>1259471.72981536</c:v>
                </c:pt>
                <c:pt idx="139">
                  <c:v>1257246.54390955</c:v>
                </c:pt>
                <c:pt idx="140">
                  <c:v>1257300.13949502</c:v>
                </c:pt>
                <c:pt idx="141">
                  <c:v>1255007.96794909</c:v>
                </c:pt>
                <c:pt idx="142">
                  <c:v>1252555.08122492</c:v>
                </c:pt>
                <c:pt idx="143">
                  <c:v>1251465.14305457</c:v>
                </c:pt>
                <c:pt idx="144">
                  <c:v>1251449.93005105</c:v>
                </c:pt>
                <c:pt idx="145">
                  <c:v>1247121.15365652</c:v>
                </c:pt>
                <c:pt idx="146">
                  <c:v>1243842.231828</c:v>
                </c:pt>
                <c:pt idx="147">
                  <c:v>1239578.25630498</c:v>
                </c:pt>
                <c:pt idx="148">
                  <c:v>1235394.20037394</c:v>
                </c:pt>
                <c:pt idx="149">
                  <c:v>1233239.02890317</c:v>
                </c:pt>
                <c:pt idx="150">
                  <c:v>1229929.72800964</c:v>
                </c:pt>
                <c:pt idx="151">
                  <c:v>1227102.39639908</c:v>
                </c:pt>
                <c:pt idx="152">
                  <c:v>1225698.15932426</c:v>
                </c:pt>
                <c:pt idx="153">
                  <c:v>1225768.78264404</c:v>
                </c:pt>
                <c:pt idx="154">
                  <c:v>1221731.01012371</c:v>
                </c:pt>
                <c:pt idx="155">
                  <c:v>1220252.83091388</c:v>
                </c:pt>
                <c:pt idx="156">
                  <c:v>1217754.08913314</c:v>
                </c:pt>
                <c:pt idx="157">
                  <c:v>1215900.28010201</c:v>
                </c:pt>
                <c:pt idx="158">
                  <c:v>1215345.21853181</c:v>
                </c:pt>
                <c:pt idx="159">
                  <c:v>1215427.81365625</c:v>
                </c:pt>
                <c:pt idx="160">
                  <c:v>1213754.24033634</c:v>
                </c:pt>
                <c:pt idx="161">
                  <c:v>1211967.51812663</c:v>
                </c:pt>
                <c:pt idx="162">
                  <c:v>1210014.60259416</c:v>
                </c:pt>
                <c:pt idx="163">
                  <c:v>1209073.96180634</c:v>
                </c:pt>
                <c:pt idx="164">
                  <c:v>1209056.89003435</c:v>
                </c:pt>
                <c:pt idx="165">
                  <c:v>1205634.78789153</c:v>
                </c:pt>
                <c:pt idx="166">
                  <c:v>1202485.65182193</c:v>
                </c:pt>
                <c:pt idx="167">
                  <c:v>1199685.89020725</c:v>
                </c:pt>
                <c:pt idx="168">
                  <c:v>1198309.73733116</c:v>
                </c:pt>
                <c:pt idx="169">
                  <c:v>1196325.91183528</c:v>
                </c:pt>
                <c:pt idx="170">
                  <c:v>1195060.63190483</c:v>
                </c:pt>
                <c:pt idx="171">
                  <c:v>1195010.16890401</c:v>
                </c:pt>
                <c:pt idx="172">
                  <c:v>1195082.12022065</c:v>
                </c:pt>
                <c:pt idx="173">
                  <c:v>1191606.42002841</c:v>
                </c:pt>
                <c:pt idx="174">
                  <c:v>1191087.31554264</c:v>
                </c:pt>
                <c:pt idx="175">
                  <c:v>1191078.756105</c:v>
                </c:pt>
                <c:pt idx="176">
                  <c:v>1188984.49788867</c:v>
                </c:pt>
                <c:pt idx="177">
                  <c:v>1187324.79021307</c:v>
                </c:pt>
                <c:pt idx="178">
                  <c:v>1186575.32950462</c:v>
                </c:pt>
                <c:pt idx="179">
                  <c:v>1186551.55025172</c:v>
                </c:pt>
                <c:pt idx="180">
                  <c:v>1186233.12828107</c:v>
                </c:pt>
                <c:pt idx="181">
                  <c:v>1186186.82782194</c:v>
                </c:pt>
                <c:pt idx="182">
                  <c:v>1184288.07701696</c:v>
                </c:pt>
                <c:pt idx="183">
                  <c:v>1182793.49149713</c:v>
                </c:pt>
                <c:pt idx="184">
                  <c:v>1180646.43864874</c:v>
                </c:pt>
                <c:pt idx="185">
                  <c:v>1178452.07045339</c:v>
                </c:pt>
                <c:pt idx="186">
                  <c:v>1176064.70551833</c:v>
                </c:pt>
                <c:pt idx="187">
                  <c:v>1175089.46198564</c:v>
                </c:pt>
                <c:pt idx="188">
                  <c:v>1175194.21900877</c:v>
                </c:pt>
                <c:pt idx="189">
                  <c:v>1172960.00910862</c:v>
                </c:pt>
                <c:pt idx="190">
                  <c:v>1171915.06529056</c:v>
                </c:pt>
                <c:pt idx="191">
                  <c:v>1170611.09348073</c:v>
                </c:pt>
                <c:pt idx="192">
                  <c:v>1170605.50593563</c:v>
                </c:pt>
                <c:pt idx="193">
                  <c:v>1168922.21444404</c:v>
                </c:pt>
                <c:pt idx="194">
                  <c:v>1168262.68030151</c:v>
                </c:pt>
                <c:pt idx="195">
                  <c:v>1168176.72216565</c:v>
                </c:pt>
                <c:pt idx="196">
                  <c:v>1166419.1500302</c:v>
                </c:pt>
                <c:pt idx="197">
                  <c:v>1165518.50767079</c:v>
                </c:pt>
                <c:pt idx="198">
                  <c:v>1165676.0367122</c:v>
                </c:pt>
                <c:pt idx="199">
                  <c:v>1165196.96506054</c:v>
                </c:pt>
                <c:pt idx="200">
                  <c:v>1165284.77401065</c:v>
                </c:pt>
                <c:pt idx="201">
                  <c:v>1164778.3985385</c:v>
                </c:pt>
                <c:pt idx="202">
                  <c:v>1164776.81756758</c:v>
                </c:pt>
                <c:pt idx="203">
                  <c:v>1163181.48197532</c:v>
                </c:pt>
                <c:pt idx="204">
                  <c:v>1161521.8738057</c:v>
                </c:pt>
                <c:pt idx="205">
                  <c:v>1159807.17664563</c:v>
                </c:pt>
                <c:pt idx="206">
                  <c:v>1158652.15594442</c:v>
                </c:pt>
                <c:pt idx="207">
                  <c:v>1157980.79074448</c:v>
                </c:pt>
                <c:pt idx="208">
                  <c:v>1158107.88004796</c:v>
                </c:pt>
                <c:pt idx="209">
                  <c:v>1157820.21685533</c:v>
                </c:pt>
                <c:pt idx="210">
                  <c:v>1156333.94821282</c:v>
                </c:pt>
                <c:pt idx="211">
                  <c:v>1154504.5165631</c:v>
                </c:pt>
                <c:pt idx="212">
                  <c:v>1156469.15358138</c:v>
                </c:pt>
                <c:pt idx="213">
                  <c:v>1156386.72143205</c:v>
                </c:pt>
                <c:pt idx="214">
                  <c:v>1156471.52322871</c:v>
                </c:pt>
                <c:pt idx="215">
                  <c:v>1156439.11858396</c:v>
                </c:pt>
                <c:pt idx="216">
                  <c:v>1155721.2259528</c:v>
                </c:pt>
                <c:pt idx="217">
                  <c:v>1155541.39194697</c:v>
                </c:pt>
                <c:pt idx="218">
                  <c:v>1155612.93774713</c:v>
                </c:pt>
                <c:pt idx="219">
                  <c:v>1155350.09751141</c:v>
                </c:pt>
                <c:pt idx="220">
                  <c:v>1155345.82127912</c:v>
                </c:pt>
                <c:pt idx="221">
                  <c:v>1155136.82173462</c:v>
                </c:pt>
                <c:pt idx="222">
                  <c:v>1154969.62374773</c:v>
                </c:pt>
                <c:pt idx="223">
                  <c:v>1155101.18759886</c:v>
                </c:pt>
                <c:pt idx="224">
                  <c:v>1155675.63535891</c:v>
                </c:pt>
                <c:pt idx="225">
                  <c:v>1155547.5520767</c:v>
                </c:pt>
                <c:pt idx="226">
                  <c:v>1155645.87557235</c:v>
                </c:pt>
                <c:pt idx="227">
                  <c:v>1155492.82386203</c:v>
                </c:pt>
                <c:pt idx="228">
                  <c:v>1154798.12265339</c:v>
                </c:pt>
                <c:pt idx="229">
                  <c:v>1154475.12926383</c:v>
                </c:pt>
                <c:pt idx="230">
                  <c:v>1154415.72202031</c:v>
                </c:pt>
                <c:pt idx="231">
                  <c:v>1152407.95568289</c:v>
                </c:pt>
                <c:pt idx="232">
                  <c:v>1152453.06668471</c:v>
                </c:pt>
                <c:pt idx="233">
                  <c:v>1151899.2043937</c:v>
                </c:pt>
                <c:pt idx="234">
                  <c:v>1152536.54078396</c:v>
                </c:pt>
                <c:pt idx="235">
                  <c:v>1152555.18959824</c:v>
                </c:pt>
                <c:pt idx="236">
                  <c:v>1152501.55303998</c:v>
                </c:pt>
                <c:pt idx="237">
                  <c:v>1151867.68338036</c:v>
                </c:pt>
                <c:pt idx="238">
                  <c:v>1152150.02312376</c:v>
                </c:pt>
                <c:pt idx="239">
                  <c:v>1151787.07364666</c:v>
                </c:pt>
                <c:pt idx="240">
                  <c:v>1151717.54749732</c:v>
                </c:pt>
                <c:pt idx="241">
                  <c:v>1151887.97598634</c:v>
                </c:pt>
                <c:pt idx="242">
                  <c:v>1151374.10106185</c:v>
                </c:pt>
                <c:pt idx="243">
                  <c:v>1151823.48514851</c:v>
                </c:pt>
                <c:pt idx="244">
                  <c:v>1151041.91555803</c:v>
                </c:pt>
                <c:pt idx="245">
                  <c:v>1151825.95705004</c:v>
                </c:pt>
                <c:pt idx="246">
                  <c:v>1151741.47144866</c:v>
                </c:pt>
                <c:pt idx="247">
                  <c:v>1152161.06978849</c:v>
                </c:pt>
                <c:pt idx="248">
                  <c:v>1153251.82940236</c:v>
                </c:pt>
                <c:pt idx="249">
                  <c:v>1152097.75920066</c:v>
                </c:pt>
                <c:pt idx="250">
                  <c:v>1152548.01472177</c:v>
                </c:pt>
                <c:pt idx="251">
                  <c:v>1152796.73652243</c:v>
                </c:pt>
                <c:pt idx="252">
                  <c:v>1152001.09998517</c:v>
                </c:pt>
                <c:pt idx="253">
                  <c:v>1151615.12906057</c:v>
                </c:pt>
                <c:pt idx="254">
                  <c:v>1152703.96981853</c:v>
                </c:pt>
                <c:pt idx="255">
                  <c:v>1152604.19250643</c:v>
                </c:pt>
                <c:pt idx="256">
                  <c:v>1153550.45123433</c:v>
                </c:pt>
                <c:pt idx="257">
                  <c:v>1152850.10195745</c:v>
                </c:pt>
                <c:pt idx="258">
                  <c:v>1153121.68269486</c:v>
                </c:pt>
                <c:pt idx="259">
                  <c:v>1153006.42595212</c:v>
                </c:pt>
                <c:pt idx="260">
                  <c:v>1152841.1464353</c:v>
                </c:pt>
                <c:pt idx="261">
                  <c:v>1152963.88323509</c:v>
                </c:pt>
                <c:pt idx="262">
                  <c:v>1152097.34965363</c:v>
                </c:pt>
                <c:pt idx="263">
                  <c:v>1152608.14425273</c:v>
                </c:pt>
                <c:pt idx="264">
                  <c:v>1152382.10583432</c:v>
                </c:pt>
                <c:pt idx="265">
                  <c:v>1152545.09119695</c:v>
                </c:pt>
                <c:pt idx="266">
                  <c:v>1152813.89493599</c:v>
                </c:pt>
                <c:pt idx="267">
                  <c:v>1153055.01369515</c:v>
                </c:pt>
                <c:pt idx="268">
                  <c:v>1153859.2610995</c:v>
                </c:pt>
                <c:pt idx="269">
                  <c:v>1152918.9101661</c:v>
                </c:pt>
                <c:pt idx="270">
                  <c:v>1152565.78803626</c:v>
                </c:pt>
                <c:pt idx="271">
                  <c:v>1152096.5854896</c:v>
                </c:pt>
                <c:pt idx="272">
                  <c:v>1152353.52403692</c:v>
                </c:pt>
                <c:pt idx="273">
                  <c:v>1151823.9050322</c:v>
                </c:pt>
                <c:pt idx="274">
                  <c:v>1152116.89787948</c:v>
                </c:pt>
                <c:pt idx="275">
                  <c:v>1151907.45422447</c:v>
                </c:pt>
                <c:pt idx="276">
                  <c:v>1152135.27727712</c:v>
                </c:pt>
                <c:pt idx="277">
                  <c:v>1151874.99639371</c:v>
                </c:pt>
                <c:pt idx="278">
                  <c:v>1151906.63269977</c:v>
                </c:pt>
                <c:pt idx="279">
                  <c:v>1151384.60111601</c:v>
                </c:pt>
                <c:pt idx="280">
                  <c:v>1151689.87844173</c:v>
                </c:pt>
                <c:pt idx="281">
                  <c:v>1152307.24553806</c:v>
                </c:pt>
                <c:pt idx="282">
                  <c:v>1152275.58425371</c:v>
                </c:pt>
                <c:pt idx="283">
                  <c:v>1151996.7777238</c:v>
                </c:pt>
                <c:pt idx="284">
                  <c:v>1151913.36845397</c:v>
                </c:pt>
                <c:pt idx="285">
                  <c:v>1152292.16575517</c:v>
                </c:pt>
                <c:pt idx="286">
                  <c:v>1151943.20641696</c:v>
                </c:pt>
                <c:pt idx="287">
                  <c:v>1151760.64068364</c:v>
                </c:pt>
                <c:pt idx="288">
                  <c:v>1151779.65124146</c:v>
                </c:pt>
                <c:pt idx="289">
                  <c:v>1152108.2378293</c:v>
                </c:pt>
                <c:pt idx="290">
                  <c:v>1152223.06668342</c:v>
                </c:pt>
                <c:pt idx="291">
                  <c:v>1152185.91899405</c:v>
                </c:pt>
                <c:pt idx="292">
                  <c:v>1152085.56117646</c:v>
                </c:pt>
                <c:pt idx="293">
                  <c:v>1152064.87029447</c:v>
                </c:pt>
                <c:pt idx="294">
                  <c:v>1152255.90427327</c:v>
                </c:pt>
                <c:pt idx="295">
                  <c:v>1152422.27325428</c:v>
                </c:pt>
                <c:pt idx="296">
                  <c:v>1152243.90229874</c:v>
                </c:pt>
                <c:pt idx="297">
                  <c:v>1151834.30889339</c:v>
                </c:pt>
                <c:pt idx="298">
                  <c:v>1152011.66926499</c:v>
                </c:pt>
                <c:pt idx="299">
                  <c:v>1151596.80397724</c:v>
                </c:pt>
                <c:pt idx="300">
                  <c:v>1152033.98925584</c:v>
                </c:pt>
                <c:pt idx="301">
                  <c:v>1151646.82136281</c:v>
                </c:pt>
                <c:pt idx="302">
                  <c:v>1152006.32439349</c:v>
                </c:pt>
                <c:pt idx="303">
                  <c:v>1151681.95979109</c:v>
                </c:pt>
                <c:pt idx="304">
                  <c:v>1151530.04980609</c:v>
                </c:pt>
                <c:pt idx="305">
                  <c:v>1151907.21403198</c:v>
                </c:pt>
                <c:pt idx="306">
                  <c:v>1151800.76403415</c:v>
                </c:pt>
                <c:pt idx="307">
                  <c:v>1151226.7063735</c:v>
                </c:pt>
                <c:pt idx="308">
                  <c:v>1151726.16744799</c:v>
                </c:pt>
                <c:pt idx="309">
                  <c:v>1151973.293108</c:v>
                </c:pt>
                <c:pt idx="310">
                  <c:v>1152016.28696202</c:v>
                </c:pt>
                <c:pt idx="311">
                  <c:v>1151744.59639916</c:v>
                </c:pt>
                <c:pt idx="312">
                  <c:v>1151680.39404725</c:v>
                </c:pt>
                <c:pt idx="313">
                  <c:v>1151937.6131371</c:v>
                </c:pt>
                <c:pt idx="314">
                  <c:v>1151803.26632235</c:v>
                </c:pt>
                <c:pt idx="315">
                  <c:v>1151724.06421852</c:v>
                </c:pt>
                <c:pt idx="316">
                  <c:v>1151468.48508295</c:v>
                </c:pt>
                <c:pt idx="317">
                  <c:v>1151756.34654404</c:v>
                </c:pt>
                <c:pt idx="318">
                  <c:v>1151548.5871826</c:v>
                </c:pt>
                <c:pt idx="319">
                  <c:v>1151830.63946196</c:v>
                </c:pt>
                <c:pt idx="320">
                  <c:v>1151851.33122543</c:v>
                </c:pt>
                <c:pt idx="321">
                  <c:v>1151728.97058822</c:v>
                </c:pt>
                <c:pt idx="322">
                  <c:v>1151841.5030377</c:v>
                </c:pt>
                <c:pt idx="323">
                  <c:v>1151989.18347294</c:v>
                </c:pt>
                <c:pt idx="324">
                  <c:v>1151707.43042919</c:v>
                </c:pt>
                <c:pt idx="325">
                  <c:v>1151703.54424832</c:v>
                </c:pt>
                <c:pt idx="326">
                  <c:v>1151831.44064022</c:v>
                </c:pt>
                <c:pt idx="327">
                  <c:v>1151864.95251314</c:v>
                </c:pt>
                <c:pt idx="328">
                  <c:v>1151653.46619826</c:v>
                </c:pt>
                <c:pt idx="329">
                  <c:v>1151757.44181687</c:v>
                </c:pt>
                <c:pt idx="330">
                  <c:v>1152107.74047105</c:v>
                </c:pt>
                <c:pt idx="331">
                  <c:v>1152243.58931199</c:v>
                </c:pt>
                <c:pt idx="332">
                  <c:v>1152060.13996773</c:v>
                </c:pt>
                <c:pt idx="333">
                  <c:v>1152014.87850238</c:v>
                </c:pt>
                <c:pt idx="334">
                  <c:v>1152205.98740603</c:v>
                </c:pt>
                <c:pt idx="335">
                  <c:v>1152062.54032523</c:v>
                </c:pt>
                <c:pt idx="336">
                  <c:v>1152266.44413847</c:v>
                </c:pt>
                <c:pt idx="337">
                  <c:v>1152160.24218453</c:v>
                </c:pt>
                <c:pt idx="338">
                  <c:v>1151946.51954525</c:v>
                </c:pt>
                <c:pt idx="339">
                  <c:v>1152070.44078639</c:v>
                </c:pt>
                <c:pt idx="340">
                  <c:v>1151977.30763268</c:v>
                </c:pt>
                <c:pt idx="341">
                  <c:v>1151921.52271398</c:v>
                </c:pt>
                <c:pt idx="342">
                  <c:v>1152191.27696159</c:v>
                </c:pt>
                <c:pt idx="343">
                  <c:v>1152122.79306475</c:v>
                </c:pt>
                <c:pt idx="344">
                  <c:v>1152147.1032593</c:v>
                </c:pt>
                <c:pt idx="345">
                  <c:v>1152090.87208175</c:v>
                </c:pt>
                <c:pt idx="346">
                  <c:v>1151850.27149252</c:v>
                </c:pt>
                <c:pt idx="347">
                  <c:v>1151981.02765695</c:v>
                </c:pt>
                <c:pt idx="348">
                  <c:v>1152048.52858704</c:v>
                </c:pt>
                <c:pt idx="349">
                  <c:v>1151998.72539394</c:v>
                </c:pt>
                <c:pt idx="350">
                  <c:v>1151960.22948033</c:v>
                </c:pt>
                <c:pt idx="351">
                  <c:v>1152011.55525026</c:v>
                </c:pt>
                <c:pt idx="352">
                  <c:v>1152045.69738663</c:v>
                </c:pt>
                <c:pt idx="353">
                  <c:v>1151991.84381321</c:v>
                </c:pt>
                <c:pt idx="354">
                  <c:v>1151959.1325934</c:v>
                </c:pt>
                <c:pt idx="355">
                  <c:v>1151972.70688378</c:v>
                </c:pt>
                <c:pt idx="356">
                  <c:v>1151988.45749119</c:v>
                </c:pt>
                <c:pt idx="357">
                  <c:v>1151997.92320344</c:v>
                </c:pt>
                <c:pt idx="358">
                  <c:v>1152008.70790396</c:v>
                </c:pt>
                <c:pt idx="359">
                  <c:v>1152065.78960507</c:v>
                </c:pt>
                <c:pt idx="360">
                  <c:v>1152076.47223224</c:v>
                </c:pt>
                <c:pt idx="361">
                  <c:v>1152061.22938426</c:v>
                </c:pt>
                <c:pt idx="362">
                  <c:v>1152080.53387689</c:v>
                </c:pt>
                <c:pt idx="363">
                  <c:v>1152051.91962245</c:v>
                </c:pt>
                <c:pt idx="364">
                  <c:v>1152083.98272899</c:v>
                </c:pt>
                <c:pt idx="365">
                  <c:v>1152107.92786835</c:v>
                </c:pt>
                <c:pt idx="366">
                  <c:v>1151969.98288288</c:v>
                </c:pt>
                <c:pt idx="367">
                  <c:v>1151965.80678305</c:v>
                </c:pt>
                <c:pt idx="368">
                  <c:v>1151955.13326518</c:v>
                </c:pt>
                <c:pt idx="369">
                  <c:v>1151971.2625151</c:v>
                </c:pt>
                <c:pt idx="370">
                  <c:v>1151962.46832324</c:v>
                </c:pt>
                <c:pt idx="371">
                  <c:v>1151985.34589885</c:v>
                </c:pt>
                <c:pt idx="372">
                  <c:v>1151972.75015658</c:v>
                </c:pt>
                <c:pt idx="373">
                  <c:v>1151952.77752759</c:v>
                </c:pt>
                <c:pt idx="374">
                  <c:v>1151915.2792546</c:v>
                </c:pt>
                <c:pt idx="375">
                  <c:v>1151920.32944084</c:v>
                </c:pt>
                <c:pt idx="376">
                  <c:v>1151877.70148387</c:v>
                </c:pt>
                <c:pt idx="377">
                  <c:v>1151838.59701077</c:v>
                </c:pt>
                <c:pt idx="378">
                  <c:v>1151757.67103848</c:v>
                </c:pt>
                <c:pt idx="379">
                  <c:v>1151829.17567971</c:v>
                </c:pt>
                <c:pt idx="380">
                  <c:v>1151822.49987505</c:v>
                </c:pt>
                <c:pt idx="381">
                  <c:v>1151853.53838439</c:v>
                </c:pt>
                <c:pt idx="382">
                  <c:v>1151840.25859707</c:v>
                </c:pt>
                <c:pt idx="383">
                  <c:v>1151860.77023871</c:v>
                </c:pt>
                <c:pt idx="384">
                  <c:v>1151840.99873664</c:v>
                </c:pt>
                <c:pt idx="385">
                  <c:v>1151877.27966559</c:v>
                </c:pt>
                <c:pt idx="386">
                  <c:v>1151932.61768804</c:v>
                </c:pt>
                <c:pt idx="387">
                  <c:v>1151946.36006264</c:v>
                </c:pt>
                <c:pt idx="388">
                  <c:v>1151933.25814048</c:v>
                </c:pt>
                <c:pt idx="389">
                  <c:v>1151893.60931811</c:v>
                </c:pt>
                <c:pt idx="390">
                  <c:v>1151913.51488419</c:v>
                </c:pt>
                <c:pt idx="391">
                  <c:v>1151860.87004058</c:v>
                </c:pt>
                <c:pt idx="392">
                  <c:v>1151862.12436443</c:v>
                </c:pt>
                <c:pt idx="393">
                  <c:v>1151845.69843299</c:v>
                </c:pt>
                <c:pt idx="394">
                  <c:v>1151863.27424786</c:v>
                </c:pt>
                <c:pt idx="395">
                  <c:v>1151883.46586081</c:v>
                </c:pt>
                <c:pt idx="396">
                  <c:v>1151862.39752498</c:v>
                </c:pt>
                <c:pt idx="397">
                  <c:v>1151840.28428825</c:v>
                </c:pt>
                <c:pt idx="398">
                  <c:v>1151820.13660894</c:v>
                </c:pt>
                <c:pt idx="399">
                  <c:v>1151734.0596624</c:v>
                </c:pt>
                <c:pt idx="400">
                  <c:v>1151720.98530546</c:v>
                </c:pt>
                <c:pt idx="401">
                  <c:v>1151684.84486078</c:v>
                </c:pt>
                <c:pt idx="402">
                  <c:v>1151724.62426809</c:v>
                </c:pt>
                <c:pt idx="403">
                  <c:v>1151754.75299857</c:v>
                </c:pt>
                <c:pt idx="404">
                  <c:v>1151698.47271981</c:v>
                </c:pt>
                <c:pt idx="405">
                  <c:v>1151588.24009621</c:v>
                </c:pt>
                <c:pt idx="406">
                  <c:v>1151684.14120742</c:v>
                </c:pt>
                <c:pt idx="407">
                  <c:v>1151683.26831779</c:v>
                </c:pt>
                <c:pt idx="408">
                  <c:v>1151687.86275316</c:v>
                </c:pt>
                <c:pt idx="409">
                  <c:v>1151737.29387435</c:v>
                </c:pt>
                <c:pt idx="410">
                  <c:v>1151709.41246938</c:v>
                </c:pt>
                <c:pt idx="411">
                  <c:v>1151720.89386765</c:v>
                </c:pt>
                <c:pt idx="412">
                  <c:v>1151720.9481893</c:v>
                </c:pt>
                <c:pt idx="413">
                  <c:v>1151713.96877987</c:v>
                </c:pt>
                <c:pt idx="414">
                  <c:v>1151735.55973049</c:v>
                </c:pt>
                <c:pt idx="415">
                  <c:v>1151720.61894557</c:v>
                </c:pt>
                <c:pt idx="416">
                  <c:v>1151743.26297555</c:v>
                </c:pt>
                <c:pt idx="417">
                  <c:v>1151729.95862256</c:v>
                </c:pt>
                <c:pt idx="418">
                  <c:v>1151789.15323129</c:v>
                </c:pt>
                <c:pt idx="419">
                  <c:v>1151748.91775883</c:v>
                </c:pt>
                <c:pt idx="420">
                  <c:v>1151706.12555929</c:v>
                </c:pt>
                <c:pt idx="421">
                  <c:v>1151696.89884171</c:v>
                </c:pt>
                <c:pt idx="422">
                  <c:v>1151722.3648687</c:v>
                </c:pt>
                <c:pt idx="423">
                  <c:v>1151716.80553199</c:v>
                </c:pt>
                <c:pt idx="424">
                  <c:v>1151709.7328396</c:v>
                </c:pt>
                <c:pt idx="425">
                  <c:v>1151734.8406583</c:v>
                </c:pt>
                <c:pt idx="426">
                  <c:v>1151736.06652223</c:v>
                </c:pt>
                <c:pt idx="427">
                  <c:v>1151733.17342022</c:v>
                </c:pt>
                <c:pt idx="428">
                  <c:v>1151730.03663104</c:v>
                </c:pt>
                <c:pt idx="429">
                  <c:v>1151765.84757739</c:v>
                </c:pt>
                <c:pt idx="430">
                  <c:v>1151729.60256919</c:v>
                </c:pt>
                <c:pt idx="431">
                  <c:v>1151734.95195582</c:v>
                </c:pt>
                <c:pt idx="432">
                  <c:v>1151738.19461348</c:v>
                </c:pt>
                <c:pt idx="433">
                  <c:v>1151743.5736172</c:v>
                </c:pt>
                <c:pt idx="434">
                  <c:v>1151755.54658393</c:v>
                </c:pt>
                <c:pt idx="435">
                  <c:v>1151761.38241391</c:v>
                </c:pt>
                <c:pt idx="436">
                  <c:v>1151769.53697063</c:v>
                </c:pt>
                <c:pt idx="437">
                  <c:v>1151774.16489277</c:v>
                </c:pt>
                <c:pt idx="438">
                  <c:v>1151735.79873504</c:v>
                </c:pt>
                <c:pt idx="439">
                  <c:v>1151749.78361526</c:v>
                </c:pt>
                <c:pt idx="440">
                  <c:v>1151772.8206013</c:v>
                </c:pt>
                <c:pt idx="441">
                  <c:v>1151767.6715682</c:v>
                </c:pt>
                <c:pt idx="442">
                  <c:v>1151772.39308694</c:v>
                </c:pt>
                <c:pt idx="443">
                  <c:v>1151772.74553495</c:v>
                </c:pt>
                <c:pt idx="444">
                  <c:v>1151777.53792804</c:v>
                </c:pt>
                <c:pt idx="445">
                  <c:v>1151757.06812618</c:v>
                </c:pt>
                <c:pt idx="446">
                  <c:v>1151786.17738369</c:v>
                </c:pt>
                <c:pt idx="447">
                  <c:v>1151781.93448183</c:v>
                </c:pt>
                <c:pt idx="448">
                  <c:v>1151779.55038503</c:v>
                </c:pt>
                <c:pt idx="449">
                  <c:v>1151770.80639229</c:v>
                </c:pt>
                <c:pt idx="450">
                  <c:v>1151787.5705573</c:v>
                </c:pt>
                <c:pt idx="451">
                  <c:v>1151754.78715792</c:v>
                </c:pt>
                <c:pt idx="452">
                  <c:v>1151810.33941977</c:v>
                </c:pt>
                <c:pt idx="453">
                  <c:v>1151763.37150511</c:v>
                </c:pt>
                <c:pt idx="454">
                  <c:v>1151774.22973085</c:v>
                </c:pt>
                <c:pt idx="455">
                  <c:v>1151770.05306522</c:v>
                </c:pt>
                <c:pt idx="456">
                  <c:v>1151777.55388631</c:v>
                </c:pt>
                <c:pt idx="457">
                  <c:v>1151749.01060197</c:v>
                </c:pt>
                <c:pt idx="458">
                  <c:v>1151747.65121017</c:v>
                </c:pt>
                <c:pt idx="459">
                  <c:v>1151761.38371057</c:v>
                </c:pt>
                <c:pt idx="460">
                  <c:v>1151750.23973466</c:v>
                </c:pt>
                <c:pt idx="461">
                  <c:v>1151749.33407355</c:v>
                </c:pt>
                <c:pt idx="462">
                  <c:v>1151751.29025762</c:v>
                </c:pt>
                <c:pt idx="463">
                  <c:v>1151756.44970175</c:v>
                </c:pt>
                <c:pt idx="464">
                  <c:v>1151757.42159685</c:v>
                </c:pt>
                <c:pt idx="465">
                  <c:v>1151758.56119501</c:v>
                </c:pt>
                <c:pt idx="466">
                  <c:v>1151762.93678817</c:v>
                </c:pt>
                <c:pt idx="467">
                  <c:v>1151747.23201675</c:v>
                </c:pt>
                <c:pt idx="468">
                  <c:v>1151765.23178648</c:v>
                </c:pt>
                <c:pt idx="469">
                  <c:v>1151767.60321811</c:v>
                </c:pt>
                <c:pt idx="470">
                  <c:v>1151769.26195578</c:v>
                </c:pt>
                <c:pt idx="471">
                  <c:v>1151745.99006713</c:v>
                </c:pt>
                <c:pt idx="472">
                  <c:v>1151741.05974171</c:v>
                </c:pt>
                <c:pt idx="473">
                  <c:v>1151729.46963937</c:v>
                </c:pt>
                <c:pt idx="474">
                  <c:v>1151740.6404991</c:v>
                </c:pt>
                <c:pt idx="475">
                  <c:v>1151752.56587787</c:v>
                </c:pt>
                <c:pt idx="476">
                  <c:v>1151733.63959032</c:v>
                </c:pt>
                <c:pt idx="477">
                  <c:v>1151757.59482758</c:v>
                </c:pt>
                <c:pt idx="478">
                  <c:v>1151755.77640157</c:v>
                </c:pt>
                <c:pt idx="479">
                  <c:v>1151754.94212547</c:v>
                </c:pt>
                <c:pt idx="480">
                  <c:v>1151757.80913755</c:v>
                </c:pt>
                <c:pt idx="481">
                  <c:v>1151757.99867273</c:v>
                </c:pt>
                <c:pt idx="482">
                  <c:v>1151754.28288575</c:v>
                </c:pt>
                <c:pt idx="483">
                  <c:v>1151752.18813112</c:v>
                </c:pt>
                <c:pt idx="484">
                  <c:v>1151756.42058776</c:v>
                </c:pt>
                <c:pt idx="485">
                  <c:v>1151750.71565067</c:v>
                </c:pt>
                <c:pt idx="486">
                  <c:v>1151765.87314707</c:v>
                </c:pt>
                <c:pt idx="487">
                  <c:v>1151743.4321946</c:v>
                </c:pt>
                <c:pt idx="488">
                  <c:v>1151761.58886165</c:v>
                </c:pt>
                <c:pt idx="489">
                  <c:v>1151757.81584104</c:v>
                </c:pt>
                <c:pt idx="490">
                  <c:v>1151760.35067544</c:v>
                </c:pt>
                <c:pt idx="491">
                  <c:v>1151756.56360604</c:v>
                </c:pt>
                <c:pt idx="492">
                  <c:v>1151763.04313953</c:v>
                </c:pt>
                <c:pt idx="493">
                  <c:v>1151765.67135016</c:v>
                </c:pt>
                <c:pt idx="494">
                  <c:v>1151760.07266186</c:v>
                </c:pt>
                <c:pt idx="495">
                  <c:v>1151765.08306894</c:v>
                </c:pt>
                <c:pt idx="496">
                  <c:v>1151754.63603459</c:v>
                </c:pt>
                <c:pt idx="497">
                  <c:v>1151757.96648509</c:v>
                </c:pt>
                <c:pt idx="498">
                  <c:v>1151757.22267311</c:v>
                </c:pt>
                <c:pt idx="499">
                  <c:v>1151757.7957691</c:v>
                </c:pt>
                <c:pt idx="500">
                  <c:v>1151754.50996775</c:v>
                </c:pt>
                <c:pt idx="501">
                  <c:v>1151754.77211983</c:v>
                </c:pt>
                <c:pt idx="502">
                  <c:v>1151745.03032265</c:v>
                </c:pt>
                <c:pt idx="503">
                  <c:v>1151754.99047938</c:v>
                </c:pt>
                <c:pt idx="504">
                  <c:v>1151755.33959482</c:v>
                </c:pt>
                <c:pt idx="505">
                  <c:v>1151756.11468883</c:v>
                </c:pt>
                <c:pt idx="506">
                  <c:v>1151752.0671444</c:v>
                </c:pt>
                <c:pt idx="507">
                  <c:v>1151755.81642424</c:v>
                </c:pt>
                <c:pt idx="508">
                  <c:v>1151761.73437167</c:v>
                </c:pt>
                <c:pt idx="509">
                  <c:v>1151756.12522823</c:v>
                </c:pt>
                <c:pt idx="510">
                  <c:v>1151758.70226877</c:v>
                </c:pt>
                <c:pt idx="511">
                  <c:v>1151758.33444567</c:v>
                </c:pt>
                <c:pt idx="512">
                  <c:v>1151747.23439958</c:v>
                </c:pt>
                <c:pt idx="513">
                  <c:v>1151755.45197413</c:v>
                </c:pt>
                <c:pt idx="514">
                  <c:v>1151755.15437832</c:v>
                </c:pt>
                <c:pt idx="515">
                  <c:v>1151760.82256365</c:v>
                </c:pt>
                <c:pt idx="516">
                  <c:v>1151767.38542811</c:v>
                </c:pt>
                <c:pt idx="517">
                  <c:v>1151758.98598206</c:v>
                </c:pt>
                <c:pt idx="518">
                  <c:v>1151767.32309087</c:v>
                </c:pt>
                <c:pt idx="519">
                  <c:v>1151755.37603168</c:v>
                </c:pt>
                <c:pt idx="520">
                  <c:v>1151750.34250466</c:v>
                </c:pt>
                <c:pt idx="521">
                  <c:v>1151756.02739543</c:v>
                </c:pt>
                <c:pt idx="522">
                  <c:v>1151754.75267949</c:v>
                </c:pt>
                <c:pt idx="523">
                  <c:v>1151753.28552209</c:v>
                </c:pt>
                <c:pt idx="524">
                  <c:v>1151754.85859431</c:v>
                </c:pt>
                <c:pt idx="525">
                  <c:v>1151756.33541416</c:v>
                </c:pt>
                <c:pt idx="526">
                  <c:v>1151755.03110519</c:v>
                </c:pt>
                <c:pt idx="527">
                  <c:v>1151752.45084028</c:v>
                </c:pt>
                <c:pt idx="528">
                  <c:v>1151754.98207449</c:v>
                </c:pt>
                <c:pt idx="529">
                  <c:v>1151754.70062097</c:v>
                </c:pt>
                <c:pt idx="530">
                  <c:v>1151756.55952321</c:v>
                </c:pt>
                <c:pt idx="531">
                  <c:v>1151750.49399959</c:v>
                </c:pt>
                <c:pt idx="532">
                  <c:v>1151752.08273855</c:v>
                </c:pt>
                <c:pt idx="533">
                  <c:v>1151753.35715942</c:v>
                </c:pt>
                <c:pt idx="534">
                  <c:v>1151755.07264774</c:v>
                </c:pt>
                <c:pt idx="535">
                  <c:v>1151753.48113823</c:v>
                </c:pt>
                <c:pt idx="536">
                  <c:v>1151749.17860159</c:v>
                </c:pt>
                <c:pt idx="537">
                  <c:v>1151749.94653141</c:v>
                </c:pt>
                <c:pt idx="538">
                  <c:v>1151749.19505981</c:v>
                </c:pt>
                <c:pt idx="539">
                  <c:v>1151750.06329701</c:v>
                </c:pt>
                <c:pt idx="540">
                  <c:v>1151746.72323065</c:v>
                </c:pt>
                <c:pt idx="541">
                  <c:v>1151748.32787845</c:v>
                </c:pt>
                <c:pt idx="542">
                  <c:v>1151750.50662066</c:v>
                </c:pt>
                <c:pt idx="543">
                  <c:v>1151749.92564467</c:v>
                </c:pt>
                <c:pt idx="544">
                  <c:v>1151751.93992662</c:v>
                </c:pt>
                <c:pt idx="545">
                  <c:v>1151751.24600479</c:v>
                </c:pt>
                <c:pt idx="546">
                  <c:v>1151750.35911888</c:v>
                </c:pt>
                <c:pt idx="547">
                  <c:v>1151750.40923357</c:v>
                </c:pt>
                <c:pt idx="548">
                  <c:v>1151749.49091003</c:v>
                </c:pt>
                <c:pt idx="549">
                  <c:v>1151748.23357456</c:v>
                </c:pt>
                <c:pt idx="550">
                  <c:v>1151754.00065832</c:v>
                </c:pt>
                <c:pt idx="551">
                  <c:v>1151756.21135784</c:v>
                </c:pt>
                <c:pt idx="552">
                  <c:v>1151753.06260288</c:v>
                </c:pt>
                <c:pt idx="553">
                  <c:v>1151754.57366612</c:v>
                </c:pt>
                <c:pt idx="554">
                  <c:v>1151755.19328827</c:v>
                </c:pt>
                <c:pt idx="555">
                  <c:v>1151752.42938332</c:v>
                </c:pt>
                <c:pt idx="556">
                  <c:v>1151754.89993548</c:v>
                </c:pt>
                <c:pt idx="557">
                  <c:v>1151753.26355217</c:v>
                </c:pt>
                <c:pt idx="558">
                  <c:v>1151751.87584509</c:v>
                </c:pt>
                <c:pt idx="559">
                  <c:v>1151753.70700729</c:v>
                </c:pt>
                <c:pt idx="560">
                  <c:v>1151751.81438011</c:v>
                </c:pt>
                <c:pt idx="561">
                  <c:v>1151751.67472084</c:v>
                </c:pt>
                <c:pt idx="562">
                  <c:v>1151750.10078628</c:v>
                </c:pt>
                <c:pt idx="563">
                  <c:v>1151751.63942494</c:v>
                </c:pt>
                <c:pt idx="564">
                  <c:v>1151753.24019742</c:v>
                </c:pt>
                <c:pt idx="565">
                  <c:v>1151751.4902104</c:v>
                </c:pt>
                <c:pt idx="566">
                  <c:v>1151750.57231756</c:v>
                </c:pt>
                <c:pt idx="567">
                  <c:v>1151752.81134347</c:v>
                </c:pt>
                <c:pt idx="568">
                  <c:v>1151750.04246945</c:v>
                </c:pt>
                <c:pt idx="569">
                  <c:v>1151754.11962936</c:v>
                </c:pt>
                <c:pt idx="570">
                  <c:v>1151755.15266765</c:v>
                </c:pt>
                <c:pt idx="571">
                  <c:v>1151750.97596946</c:v>
                </c:pt>
                <c:pt idx="572">
                  <c:v>1151749.63312229</c:v>
                </c:pt>
                <c:pt idx="573">
                  <c:v>1151749.65994836</c:v>
                </c:pt>
                <c:pt idx="574">
                  <c:v>1151752.71081656</c:v>
                </c:pt>
                <c:pt idx="575">
                  <c:v>1151750.96116724</c:v>
                </c:pt>
                <c:pt idx="576">
                  <c:v>1151750.99436789</c:v>
                </c:pt>
                <c:pt idx="577">
                  <c:v>1151751.82034674</c:v>
                </c:pt>
                <c:pt idx="578">
                  <c:v>1151752.18387984</c:v>
                </c:pt>
                <c:pt idx="579">
                  <c:v>1151750.29226444</c:v>
                </c:pt>
                <c:pt idx="580">
                  <c:v>1151750.4095116</c:v>
                </c:pt>
                <c:pt idx="581">
                  <c:v>1151750.2639728</c:v>
                </c:pt>
                <c:pt idx="582">
                  <c:v>1151750.57799125</c:v>
                </c:pt>
                <c:pt idx="583">
                  <c:v>1151747.98852572</c:v>
                </c:pt>
                <c:pt idx="584">
                  <c:v>1151749.34268737</c:v>
                </c:pt>
                <c:pt idx="585">
                  <c:v>1151750.1270816</c:v>
                </c:pt>
                <c:pt idx="586">
                  <c:v>1151749.38834659</c:v>
                </c:pt>
                <c:pt idx="587">
                  <c:v>1151749.12068823</c:v>
                </c:pt>
                <c:pt idx="588">
                  <c:v>1151749.83602965</c:v>
                </c:pt>
                <c:pt idx="589">
                  <c:v>1151750.71874824</c:v>
                </c:pt>
                <c:pt idx="590">
                  <c:v>1151749.28703335</c:v>
                </c:pt>
                <c:pt idx="591">
                  <c:v>1151748.01891346</c:v>
                </c:pt>
                <c:pt idx="592">
                  <c:v>1151749.15928546</c:v>
                </c:pt>
                <c:pt idx="593">
                  <c:v>1151747.00762959</c:v>
                </c:pt>
                <c:pt idx="594">
                  <c:v>1151749.06422981</c:v>
                </c:pt>
                <c:pt idx="595">
                  <c:v>1151751.36827721</c:v>
                </c:pt>
                <c:pt idx="596">
                  <c:v>1151749.25050523</c:v>
                </c:pt>
                <c:pt idx="597">
                  <c:v>1151747.77377794</c:v>
                </c:pt>
                <c:pt idx="598">
                  <c:v>1151749.67112381</c:v>
                </c:pt>
                <c:pt idx="599">
                  <c:v>1151749.92343524</c:v>
                </c:pt>
                <c:pt idx="600">
                  <c:v>1151750.21037103</c:v>
                </c:pt>
                <c:pt idx="601">
                  <c:v>1151750.56535543</c:v>
                </c:pt>
                <c:pt idx="602">
                  <c:v>1151750.78852027</c:v>
                </c:pt>
                <c:pt idx="603">
                  <c:v>1151749.79882886</c:v>
                </c:pt>
                <c:pt idx="604">
                  <c:v>1151749.97666867</c:v>
                </c:pt>
                <c:pt idx="605">
                  <c:v>1151749.8984902</c:v>
                </c:pt>
                <c:pt idx="606">
                  <c:v>1151750.50614583</c:v>
                </c:pt>
                <c:pt idx="607">
                  <c:v>1151749.37735338</c:v>
                </c:pt>
                <c:pt idx="608">
                  <c:v>1151748.76900282</c:v>
                </c:pt>
                <c:pt idx="609">
                  <c:v>1151748.838927</c:v>
                </c:pt>
                <c:pt idx="610">
                  <c:v>1151748.47754209</c:v>
                </c:pt>
                <c:pt idx="611">
                  <c:v>1151749.11704918</c:v>
                </c:pt>
                <c:pt idx="612">
                  <c:v>1151748.27185857</c:v>
                </c:pt>
                <c:pt idx="613">
                  <c:v>1151748.3187809</c:v>
                </c:pt>
                <c:pt idx="614">
                  <c:v>1151748.46063907</c:v>
                </c:pt>
                <c:pt idx="615">
                  <c:v>1151748.58346511</c:v>
                </c:pt>
                <c:pt idx="616">
                  <c:v>1151748.17104291</c:v>
                </c:pt>
                <c:pt idx="617">
                  <c:v>1151748.89601722</c:v>
                </c:pt>
                <c:pt idx="618">
                  <c:v>1151748.87701486</c:v>
                </c:pt>
                <c:pt idx="619">
                  <c:v>1151748.46791078</c:v>
                </c:pt>
                <c:pt idx="620">
                  <c:v>1151749.0322695</c:v>
                </c:pt>
                <c:pt idx="621">
                  <c:v>1151748.21261508</c:v>
                </c:pt>
                <c:pt idx="622">
                  <c:v>1151749.33634203</c:v>
                </c:pt>
                <c:pt idx="623">
                  <c:v>1151748.87351443</c:v>
                </c:pt>
                <c:pt idx="624">
                  <c:v>1151748.63974903</c:v>
                </c:pt>
                <c:pt idx="625">
                  <c:v>1151747.9340383</c:v>
                </c:pt>
                <c:pt idx="626">
                  <c:v>1151747.92873846</c:v>
                </c:pt>
                <c:pt idx="627">
                  <c:v>1151749.48107652</c:v>
                </c:pt>
                <c:pt idx="628">
                  <c:v>1151748.02957002</c:v>
                </c:pt>
                <c:pt idx="629">
                  <c:v>1151746.92704937</c:v>
                </c:pt>
                <c:pt idx="630">
                  <c:v>1151747.78867989</c:v>
                </c:pt>
                <c:pt idx="631">
                  <c:v>1151747.96567805</c:v>
                </c:pt>
                <c:pt idx="632">
                  <c:v>1151748.07465394</c:v>
                </c:pt>
                <c:pt idx="633">
                  <c:v>1151747.46566733</c:v>
                </c:pt>
                <c:pt idx="634">
                  <c:v>1151747.88366801</c:v>
                </c:pt>
                <c:pt idx="635">
                  <c:v>1151747.89083053</c:v>
                </c:pt>
                <c:pt idx="636">
                  <c:v>1151747.92942211</c:v>
                </c:pt>
                <c:pt idx="637">
                  <c:v>1151747.95178264</c:v>
                </c:pt>
                <c:pt idx="638">
                  <c:v>1151747.20078231</c:v>
                </c:pt>
                <c:pt idx="639">
                  <c:v>1151747.96061272</c:v>
                </c:pt>
                <c:pt idx="640">
                  <c:v>1151747.97315796</c:v>
                </c:pt>
                <c:pt idx="641">
                  <c:v>1151747.90407381</c:v>
                </c:pt>
                <c:pt idx="642">
                  <c:v>1151748.49976336</c:v>
                </c:pt>
                <c:pt idx="643">
                  <c:v>1151747.79885617</c:v>
                </c:pt>
                <c:pt idx="644">
                  <c:v>1151748.14645108</c:v>
                </c:pt>
                <c:pt idx="645">
                  <c:v>1151748.12120925</c:v>
                </c:pt>
                <c:pt idx="646">
                  <c:v>1151748.30654813</c:v>
                </c:pt>
                <c:pt idx="647">
                  <c:v>1151748.21848767</c:v>
                </c:pt>
                <c:pt idx="648">
                  <c:v>1151748.09419689</c:v>
                </c:pt>
                <c:pt idx="649">
                  <c:v>1151747.97458661</c:v>
                </c:pt>
                <c:pt idx="650">
                  <c:v>1151748.26192036</c:v>
                </c:pt>
                <c:pt idx="651">
                  <c:v>1151748.18758103</c:v>
                </c:pt>
                <c:pt idx="652">
                  <c:v>1151747.96035163</c:v>
                </c:pt>
                <c:pt idx="653">
                  <c:v>1151747.98661784</c:v>
                </c:pt>
                <c:pt idx="654">
                  <c:v>1151748.03519791</c:v>
                </c:pt>
                <c:pt idx="655">
                  <c:v>1151748.06703515</c:v>
                </c:pt>
                <c:pt idx="656">
                  <c:v>1151748.00319266</c:v>
                </c:pt>
                <c:pt idx="657">
                  <c:v>1151748.01248279</c:v>
                </c:pt>
                <c:pt idx="658">
                  <c:v>1151748.03321651</c:v>
                </c:pt>
                <c:pt idx="659">
                  <c:v>1151748.05315272</c:v>
                </c:pt>
                <c:pt idx="660">
                  <c:v>1151748.03046345</c:v>
                </c:pt>
                <c:pt idx="661">
                  <c:v>1151747.98801178</c:v>
                </c:pt>
                <c:pt idx="662">
                  <c:v>1151748.03802354</c:v>
                </c:pt>
                <c:pt idx="663">
                  <c:v>1151747.85638641</c:v>
                </c:pt>
                <c:pt idx="664">
                  <c:v>1151748.17247947</c:v>
                </c:pt>
                <c:pt idx="665">
                  <c:v>1151747.84153173</c:v>
                </c:pt>
                <c:pt idx="666">
                  <c:v>1151747.63703068</c:v>
                </c:pt>
                <c:pt idx="667">
                  <c:v>1151747.7711844</c:v>
                </c:pt>
                <c:pt idx="668">
                  <c:v>1151747.5106844</c:v>
                </c:pt>
                <c:pt idx="669">
                  <c:v>1151747.29130654</c:v>
                </c:pt>
                <c:pt idx="670">
                  <c:v>1151747.34102166</c:v>
                </c:pt>
                <c:pt idx="671">
                  <c:v>1151747.58537109</c:v>
                </c:pt>
                <c:pt idx="672">
                  <c:v>1151747.52496258</c:v>
                </c:pt>
                <c:pt idx="673">
                  <c:v>1151747.416518</c:v>
                </c:pt>
                <c:pt idx="674">
                  <c:v>1151747.42860489</c:v>
                </c:pt>
                <c:pt idx="675">
                  <c:v>1151747.4272924</c:v>
                </c:pt>
                <c:pt idx="676">
                  <c:v>1151747.42268927</c:v>
                </c:pt>
                <c:pt idx="677">
                  <c:v>1151747.29323077</c:v>
                </c:pt>
                <c:pt idx="678">
                  <c:v>1151747.3201679</c:v>
                </c:pt>
                <c:pt idx="679">
                  <c:v>1151747.19963474</c:v>
                </c:pt>
                <c:pt idx="680">
                  <c:v>1151747.29124743</c:v>
                </c:pt>
                <c:pt idx="681">
                  <c:v>1151747.21265586</c:v>
                </c:pt>
                <c:pt idx="682">
                  <c:v>1151747.14210194</c:v>
                </c:pt>
                <c:pt idx="683">
                  <c:v>1151747.51557131</c:v>
                </c:pt>
                <c:pt idx="684">
                  <c:v>1151747.36100765</c:v>
                </c:pt>
                <c:pt idx="685">
                  <c:v>1151747.60353355</c:v>
                </c:pt>
                <c:pt idx="686">
                  <c:v>1151747.45394436</c:v>
                </c:pt>
                <c:pt idx="687">
                  <c:v>1151747.50322647</c:v>
                </c:pt>
                <c:pt idx="688">
                  <c:v>1151747.48729083</c:v>
                </c:pt>
                <c:pt idx="689">
                  <c:v>1151747.2422402</c:v>
                </c:pt>
                <c:pt idx="690">
                  <c:v>1151747.29489045</c:v>
                </c:pt>
                <c:pt idx="691">
                  <c:v>1151747.31949256</c:v>
                </c:pt>
                <c:pt idx="692">
                  <c:v>1151747.52235888</c:v>
                </c:pt>
                <c:pt idx="693">
                  <c:v>1151747.41599927</c:v>
                </c:pt>
                <c:pt idx="694">
                  <c:v>1151747.54979126</c:v>
                </c:pt>
                <c:pt idx="695">
                  <c:v>1151747.44266837</c:v>
                </c:pt>
                <c:pt idx="696">
                  <c:v>1151747.40476503</c:v>
                </c:pt>
                <c:pt idx="697">
                  <c:v>1151747.41217113</c:v>
                </c:pt>
                <c:pt idx="698">
                  <c:v>1151747.39181326</c:v>
                </c:pt>
                <c:pt idx="699">
                  <c:v>1151747.36003112</c:v>
                </c:pt>
                <c:pt idx="700">
                  <c:v>1151747.37848774</c:v>
                </c:pt>
                <c:pt idx="701">
                  <c:v>1151747.41475108</c:v>
                </c:pt>
                <c:pt idx="702">
                  <c:v>1151747.35821516</c:v>
                </c:pt>
                <c:pt idx="703">
                  <c:v>1151747.46614836</c:v>
                </c:pt>
                <c:pt idx="704">
                  <c:v>1151747.48284113</c:v>
                </c:pt>
                <c:pt idx="705">
                  <c:v>1151747.35431381</c:v>
                </c:pt>
                <c:pt idx="706">
                  <c:v>1151747.31837728</c:v>
                </c:pt>
                <c:pt idx="707">
                  <c:v>1151747.30975829</c:v>
                </c:pt>
                <c:pt idx="708">
                  <c:v>1151747.34957646</c:v>
                </c:pt>
                <c:pt idx="709">
                  <c:v>1151747.35481533</c:v>
                </c:pt>
                <c:pt idx="710">
                  <c:v>1151747.34817951</c:v>
                </c:pt>
                <c:pt idx="711">
                  <c:v>1151747.34234551</c:v>
                </c:pt>
                <c:pt idx="712">
                  <c:v>1151747.45140879</c:v>
                </c:pt>
                <c:pt idx="713">
                  <c:v>1151747.38818048</c:v>
                </c:pt>
                <c:pt idx="714">
                  <c:v>1151747.40387209</c:v>
                </c:pt>
                <c:pt idx="715">
                  <c:v>1151747.42138221</c:v>
                </c:pt>
                <c:pt idx="716">
                  <c:v>1151747.40037773</c:v>
                </c:pt>
                <c:pt idx="717">
                  <c:v>1151747.39197242</c:v>
                </c:pt>
                <c:pt idx="718">
                  <c:v>1151747.37110122</c:v>
                </c:pt>
                <c:pt idx="719">
                  <c:v>1151747.36119437</c:v>
                </c:pt>
                <c:pt idx="720">
                  <c:v>1151747.42146541</c:v>
                </c:pt>
                <c:pt idx="721">
                  <c:v>1151747.40524311</c:v>
                </c:pt>
                <c:pt idx="722">
                  <c:v>1151747.32938426</c:v>
                </c:pt>
                <c:pt idx="723">
                  <c:v>1151747.37315213</c:v>
                </c:pt>
                <c:pt idx="724">
                  <c:v>1151747.39538458</c:v>
                </c:pt>
                <c:pt idx="725">
                  <c:v>1151747.52117286</c:v>
                </c:pt>
                <c:pt idx="726">
                  <c:v>1151747.38277048</c:v>
                </c:pt>
                <c:pt idx="727">
                  <c:v>1151747.49622649</c:v>
                </c:pt>
                <c:pt idx="728">
                  <c:v>1151747.44456644</c:v>
                </c:pt>
                <c:pt idx="729">
                  <c:v>1151747.38608475</c:v>
                </c:pt>
                <c:pt idx="730">
                  <c:v>1151747.41042669</c:v>
                </c:pt>
                <c:pt idx="731">
                  <c:v>1151747.22390818</c:v>
                </c:pt>
                <c:pt idx="732">
                  <c:v>1151747.36603868</c:v>
                </c:pt>
                <c:pt idx="733">
                  <c:v>1151747.44453551</c:v>
                </c:pt>
                <c:pt idx="734">
                  <c:v>1151747.43287781</c:v>
                </c:pt>
                <c:pt idx="735">
                  <c:v>1151747.47212771</c:v>
                </c:pt>
                <c:pt idx="736">
                  <c:v>1151747.46022844</c:v>
                </c:pt>
                <c:pt idx="737">
                  <c:v>1151747.45092728</c:v>
                </c:pt>
                <c:pt idx="738">
                  <c:v>1151747.44694473</c:v>
                </c:pt>
                <c:pt idx="739">
                  <c:v>1151747.4346121</c:v>
                </c:pt>
                <c:pt idx="740">
                  <c:v>1151747.40002893</c:v>
                </c:pt>
                <c:pt idx="741">
                  <c:v>1151747.49334598</c:v>
                </c:pt>
                <c:pt idx="742">
                  <c:v>1151747.40764836</c:v>
                </c:pt>
                <c:pt idx="743">
                  <c:v>1151747.54545524</c:v>
                </c:pt>
                <c:pt idx="744">
                  <c:v>1151747.38755028</c:v>
                </c:pt>
                <c:pt idx="745">
                  <c:v>1151747.47207873</c:v>
                </c:pt>
                <c:pt idx="746">
                  <c:v>1151747.42175347</c:v>
                </c:pt>
                <c:pt idx="747">
                  <c:v>1151747.46545875</c:v>
                </c:pt>
                <c:pt idx="748">
                  <c:v>1151747.4316287</c:v>
                </c:pt>
                <c:pt idx="749">
                  <c:v>1151747.32766808</c:v>
                </c:pt>
                <c:pt idx="750">
                  <c:v>1151747.42292514</c:v>
                </c:pt>
                <c:pt idx="751">
                  <c:v>1151747.40969265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27.1092894378054</c:v>
                </c:pt>
                <c:pt idx="2">
                  <c:v>22.4278055028626</c:v>
                </c:pt>
                <c:pt idx="3">
                  <c:v>19.922230060228</c:v>
                </c:pt>
                <c:pt idx="4">
                  <c:v>17.3757587780938</c:v>
                </c:pt>
                <c:pt idx="5">
                  <c:v>14.9502087401355</c:v>
                </c:pt>
                <c:pt idx="6">
                  <c:v>12.6790302740889</c:v>
                </c:pt>
                <c:pt idx="7">
                  <c:v>10.5489085232603</c:v>
                </c:pt>
                <c:pt idx="8">
                  <c:v>5.78089584612979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28.528741712374</c:v>
                </c:pt>
                <c:pt idx="2">
                  <c:v>3.00930581234619</c:v>
                </c:pt>
                <c:pt idx="3">
                  <c:v>1.81729634729948</c:v>
                </c:pt>
                <c:pt idx="4">
                  <c:v>1.24900495489235</c:v>
                </c:pt>
                <c:pt idx="5">
                  <c:v>0.920747564193577</c:v>
                </c:pt>
                <c:pt idx="6">
                  <c:v>0.706178072431106</c:v>
                </c:pt>
                <c:pt idx="7">
                  <c:v>0.55198038334213</c:v>
                </c:pt>
                <c:pt idx="8">
                  <c:v>1.02101327286706</c:v>
                </c:pt>
                <c:pt idx="9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1.41945227456861</c:v>
                </c:pt>
                <c:pt idx="2">
                  <c:v>7.69078974728902</c:v>
                </c:pt>
                <c:pt idx="3">
                  <c:v>4.32287178993409</c:v>
                </c:pt>
                <c:pt idx="4">
                  <c:v>3.79547623702652</c:v>
                </c:pt>
                <c:pt idx="5">
                  <c:v>3.34629760215192</c:v>
                </c:pt>
                <c:pt idx="6">
                  <c:v>2.97735653847767</c:v>
                </c:pt>
                <c:pt idx="7">
                  <c:v>2.68210213417079</c:v>
                </c:pt>
                <c:pt idx="8">
                  <c:v>5.78902594999752</c:v>
                </c:pt>
                <c:pt idx="9">
                  <c:v>6.07506047110866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18.6177296668373</c:v>
                </c:pt>
                <c:pt idx="2">
                  <c:v>13.4506524422719</c:v>
                </c:pt>
                <c:pt idx="3">
                  <c:v>12.1161248673697</c:v>
                </c:pt>
                <c:pt idx="4">
                  <c:v>10.6888696936654</c:v>
                </c:pt>
                <c:pt idx="5">
                  <c:v>9.25534043162235</c:v>
                </c:pt>
                <c:pt idx="6">
                  <c:v>7.84069926256815</c:v>
                </c:pt>
                <c:pt idx="7">
                  <c:v>4.48405723373927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18.9652146250874</c:v>
                </c:pt>
                <c:pt idx="2">
                  <c:v>1.81729634729948</c:v>
                </c:pt>
                <c:pt idx="3">
                  <c:v>1.24900495489235</c:v>
                </c:pt>
                <c:pt idx="4">
                  <c:v>0.920747564193577</c:v>
                </c:pt>
                <c:pt idx="5">
                  <c:v>0.706178072431106</c:v>
                </c:pt>
                <c:pt idx="6">
                  <c:v>0.55198038334213</c:v>
                </c:pt>
                <c:pt idx="7">
                  <c:v>1.02101327286706</c:v>
                </c:pt>
                <c:pt idx="8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0.347484958250055</c:v>
                </c:pt>
                <c:pt idx="2">
                  <c:v>6.98437357186487</c:v>
                </c:pt>
                <c:pt idx="3">
                  <c:v>2.58353252979453</c:v>
                </c:pt>
                <c:pt idx="4">
                  <c:v>2.34800273789785</c:v>
                </c:pt>
                <c:pt idx="5">
                  <c:v>2.1397073344742</c:v>
                </c:pt>
                <c:pt idx="6">
                  <c:v>1.96662155239633</c:v>
                </c:pt>
                <c:pt idx="7">
                  <c:v>4.37765530169594</c:v>
                </c:pt>
                <c:pt idx="8">
                  <c:v>4.77822185871814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27.0571742466049</c:v>
                </c:pt>
                <c:pt idx="2">
                  <c:v>19.1621148922236</c:v>
                </c:pt>
                <c:pt idx="3">
                  <c:v>16.7579917126724</c:v>
                </c:pt>
                <c:pt idx="4">
                  <c:v>14.4496957838751</c:v>
                </c:pt>
                <c:pt idx="5">
                  <c:v>12.2769028897892</c:v>
                </c:pt>
                <c:pt idx="6">
                  <c:v>10.2308174705515</c:v>
                </c:pt>
                <c:pt idx="7">
                  <c:v>5.62857646468611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28.2857972682874</c:v>
                </c:pt>
                <c:pt idx="2">
                  <c:v>1.81729634729948</c:v>
                </c:pt>
                <c:pt idx="3">
                  <c:v>1.24900495489235</c:v>
                </c:pt>
                <c:pt idx="4">
                  <c:v>0.920747564193577</c:v>
                </c:pt>
                <c:pt idx="5">
                  <c:v>0.706178072431106</c:v>
                </c:pt>
                <c:pt idx="6">
                  <c:v>0.55198038334213</c:v>
                </c:pt>
                <c:pt idx="7">
                  <c:v>1.02101327286706</c:v>
                </c:pt>
                <c:pt idx="8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1.22862302168252</c:v>
                </c:pt>
                <c:pt idx="2">
                  <c:v>9.71235570168079</c:v>
                </c:pt>
                <c:pt idx="3">
                  <c:v>3.65312813444354</c:v>
                </c:pt>
                <c:pt idx="4">
                  <c:v>3.22904349299081</c:v>
                </c:pt>
                <c:pt idx="5">
                  <c:v>2.87897096651709</c:v>
                </c:pt>
                <c:pt idx="6">
                  <c:v>2.5980658025798</c:v>
                </c:pt>
                <c:pt idx="7">
                  <c:v>5.62325427873244</c:v>
                </c:pt>
                <c:pt idx="8">
                  <c:v>5.92274108966498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17.8240740152954</c:v>
                </c:pt>
                <c:pt idx="2">
                  <c:v>11.5121796891346</c:v>
                </c:pt>
                <c:pt idx="3">
                  <c:v>10.1995551874423</c:v>
                </c:pt>
                <c:pt idx="4">
                  <c:v>8.86221022384987</c:v>
                </c:pt>
                <c:pt idx="5">
                  <c:v>7.52972516201113</c:v>
                </c:pt>
                <c:pt idx="6">
                  <c:v>4.33514583796601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18.1275123945819</c:v>
                </c:pt>
                <c:pt idx="2">
                  <c:v>1.24900495489235</c:v>
                </c:pt>
                <c:pt idx="3">
                  <c:v>0.920747564193577</c:v>
                </c:pt>
                <c:pt idx="4">
                  <c:v>0.706178072431106</c:v>
                </c:pt>
                <c:pt idx="5">
                  <c:v>0.55198038334213</c:v>
                </c:pt>
                <c:pt idx="6">
                  <c:v>1.02101327286706</c:v>
                </c:pt>
                <c:pt idx="7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0.303438379286435</c:v>
                </c:pt>
                <c:pt idx="2">
                  <c:v>7.56089928105315</c:v>
                </c:pt>
                <c:pt idx="3">
                  <c:v>2.23337206588591</c:v>
                </c:pt>
                <c:pt idx="4">
                  <c:v>2.04352303602353</c:v>
                </c:pt>
                <c:pt idx="5">
                  <c:v>1.88446544518087</c:v>
                </c:pt>
                <c:pt idx="6">
                  <c:v>4.21559259691219</c:v>
                </c:pt>
                <c:pt idx="7">
                  <c:v>4.62931046294487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26.2617116072926</c:v>
                </c:pt>
                <c:pt idx="2">
                  <c:v>16.7248059347478</c:v>
                </c:pt>
                <c:pt idx="3">
                  <c:v>14.4228087697488</c:v>
                </c:pt>
                <c:pt idx="4">
                  <c:v>12.2553010420707</c:v>
                </c:pt>
                <c:pt idx="5">
                  <c:v>10.2137299635835</c:v>
                </c:pt>
                <c:pt idx="6">
                  <c:v>5.62039403242462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27.3515056451304</c:v>
                </c:pt>
                <c:pt idx="2">
                  <c:v>1.24900495489235</c:v>
                </c:pt>
                <c:pt idx="3">
                  <c:v>0.920747564193577</c:v>
                </c:pt>
                <c:pt idx="4">
                  <c:v>0.706178072431106</c:v>
                </c:pt>
                <c:pt idx="5">
                  <c:v>0.55198038334213</c:v>
                </c:pt>
                <c:pt idx="6">
                  <c:v>1.02101327286706</c:v>
                </c:pt>
                <c:pt idx="7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1.08979403783775</c:v>
                </c:pt>
                <c:pt idx="2">
                  <c:v>10.7859106274371</c:v>
                </c:pt>
                <c:pt idx="3">
                  <c:v>3.22274472919267</c:v>
                </c:pt>
                <c:pt idx="4">
                  <c:v>2.87368580010921</c:v>
                </c:pt>
                <c:pt idx="5">
                  <c:v>2.59355146182927</c:v>
                </c:pt>
                <c:pt idx="6">
                  <c:v>5.61434920402596</c:v>
                </c:pt>
                <c:pt idx="7">
                  <c:v>5.91455865740348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16.7145708158953</c:v>
                </c:pt>
                <c:pt idx="2">
                  <c:v>9.91308447687315</c:v>
                </c:pt>
                <c:pt idx="3">
                  <c:v>8.63205091213019</c:v>
                </c:pt>
                <c:pt idx="4">
                  <c:v>7.34766440063541</c:v>
                </c:pt>
                <c:pt idx="5">
                  <c:v>4.24796519480813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16.9845874910624</c:v>
                </c:pt>
                <c:pt idx="2">
                  <c:v>0.920747564193577</c:v>
                </c:pt>
                <c:pt idx="3">
                  <c:v>0.706178072431106</c:v>
                </c:pt>
                <c:pt idx="4">
                  <c:v>0.55198038334213</c:v>
                </c:pt>
                <c:pt idx="5">
                  <c:v>1.02101327286706</c:v>
                </c:pt>
                <c:pt idx="6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0.270016675167149</c:v>
                </c:pt>
                <c:pt idx="2">
                  <c:v>7.72223390321571</c:v>
                </c:pt>
                <c:pt idx="3">
                  <c:v>1.98721163717407</c:v>
                </c:pt>
                <c:pt idx="4">
                  <c:v>1.8363668948369</c:v>
                </c:pt>
                <c:pt idx="5">
                  <c:v>4.12071247869435</c:v>
                </c:pt>
                <c:pt idx="6">
                  <c:v>4.54212981978699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25.0954817264214</c:v>
                </c:pt>
                <c:pt idx="2">
                  <c:v>14.7210140004711</c:v>
                </c:pt>
                <c:pt idx="3">
                  <c:v>12.4948882254092</c:v>
                </c:pt>
                <c:pt idx="4">
                  <c:v>10.4032483658092</c:v>
                </c:pt>
                <c:pt idx="5">
                  <c:v>5.71114580162212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26.0847086757696</c:v>
                </c:pt>
                <c:pt idx="2">
                  <c:v>0.920747564193577</c:v>
                </c:pt>
                <c:pt idx="3">
                  <c:v>0.706178072431106</c:v>
                </c:pt>
                <c:pt idx="4">
                  <c:v>0.55198038334213</c:v>
                </c:pt>
                <c:pt idx="5">
                  <c:v>1.02101327286706</c:v>
                </c:pt>
                <c:pt idx="6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0.989226949348241</c:v>
                </c:pt>
                <c:pt idx="2">
                  <c:v>11.2952152901438</c:v>
                </c:pt>
                <c:pt idx="3">
                  <c:v>2.93230384749297</c:v>
                </c:pt>
                <c:pt idx="4">
                  <c:v>2.64362024294213</c:v>
                </c:pt>
                <c:pt idx="5">
                  <c:v>5.71311583705418</c:v>
                </c:pt>
                <c:pt idx="6">
                  <c:v>6.00531042660099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15.370703250864</c:v>
                </c:pt>
                <c:pt idx="2">
                  <c:v>8.4715246524384</c:v>
                </c:pt>
                <c:pt idx="3">
                  <c:v>7.22068481922323</c:v>
                </c:pt>
                <c:pt idx="4">
                  <c:v>4.18716043110297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15.6141126886174</c:v>
                </c:pt>
                <c:pt idx="2">
                  <c:v>0.706178072431106</c:v>
                </c:pt>
                <c:pt idx="3">
                  <c:v>0.55198038334213</c:v>
                </c:pt>
                <c:pt idx="4">
                  <c:v>1.02101327286706</c:v>
                </c:pt>
                <c:pt idx="5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0.24340943775336</c:v>
                </c:pt>
                <c:pt idx="2">
                  <c:v>7.60535667085672</c:v>
                </c:pt>
                <c:pt idx="3">
                  <c:v>1.8028202165573</c:v>
                </c:pt>
                <c:pt idx="4">
                  <c:v>4.05453766098732</c:v>
                </c:pt>
                <c:pt idx="5">
                  <c:v>4.48132505608183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23.6790776131247</c:v>
                </c:pt>
                <c:pt idx="2">
                  <c:v>12.9287090336967</c:v>
                </c:pt>
                <c:pt idx="3">
                  <c:v>10.7464095703997</c:v>
                </c:pt>
                <c:pt idx="4">
                  <c:v>5.87547014200698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24.5944106074612</c:v>
                </c:pt>
                <c:pt idx="2">
                  <c:v>0.706178072431106</c:v>
                </c:pt>
                <c:pt idx="3">
                  <c:v>0.55198038334213</c:v>
                </c:pt>
                <c:pt idx="4">
                  <c:v>1.02101327286706</c:v>
                </c:pt>
                <c:pt idx="5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0.915332994336445</c:v>
                </c:pt>
                <c:pt idx="2">
                  <c:v>11.4565466518591</c:v>
                </c:pt>
                <c:pt idx="3">
                  <c:v>2.73427984663911</c:v>
                </c:pt>
                <c:pt idx="4">
                  <c:v>5.89195270125981</c:v>
                </c:pt>
                <c:pt idx="5">
                  <c:v>6.16963476698584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13.7978856371452</c:v>
                </c:pt>
                <c:pt idx="2">
                  <c:v>7.07370975227442</c:v>
                </c:pt>
                <c:pt idx="3">
                  <c:v>4.1167807360608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14.0186354313432</c:v>
                </c:pt>
                <c:pt idx="2">
                  <c:v>0.55198038334213</c:v>
                </c:pt>
                <c:pt idx="3">
                  <c:v>1.02101327286706</c:v>
                </c:pt>
                <c:pt idx="4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0.220749794197992</c:v>
                </c:pt>
                <c:pt idx="2">
                  <c:v>7.27615626821293</c:v>
                </c:pt>
                <c:pt idx="3">
                  <c:v>3.97794228908068</c:v>
                </c:pt>
                <c:pt idx="4">
                  <c:v>4.41094536103966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TE y TT!$B$2:$B$753</c:f>
              <c:numCache>
                <c:formatCode>General</c:formatCode>
                <c:ptCount val="752"/>
                <c:pt idx="0">
                  <c:v>1008509.15177889</c:v>
                </c:pt>
                <c:pt idx="1">
                  <c:v>10085091.5177889</c:v>
                </c:pt>
                <c:pt idx="2">
                  <c:v>9792433.74801071</c:v>
                </c:pt>
                <c:pt idx="3">
                  <c:v>9362835.44744429</c:v>
                </c:pt>
                <c:pt idx="4">
                  <c:v>9159638.92069196</c:v>
                </c:pt>
                <c:pt idx="5">
                  <c:v>8782037.63737133</c:v>
                </c:pt>
                <c:pt idx="6">
                  <c:v>8593248.34826989</c:v>
                </c:pt>
                <c:pt idx="7">
                  <c:v>8228802.4419404</c:v>
                </c:pt>
                <c:pt idx="8">
                  <c:v>8045635.84842216</c:v>
                </c:pt>
                <c:pt idx="9">
                  <c:v>7687059.79322261</c:v>
                </c:pt>
                <c:pt idx="10">
                  <c:v>7506658.40734353</c:v>
                </c:pt>
                <c:pt idx="11">
                  <c:v>7151072.59093016</c:v>
                </c:pt>
                <c:pt idx="12">
                  <c:v>6972068.16598123</c:v>
                </c:pt>
                <c:pt idx="13">
                  <c:v>6617890.65924999</c:v>
                </c:pt>
                <c:pt idx="14">
                  <c:v>6439444.04780355</c:v>
                </c:pt>
                <c:pt idx="15">
                  <c:v>6085585.58019117</c:v>
                </c:pt>
                <c:pt idx="16">
                  <c:v>5907057.60099694</c:v>
                </c:pt>
                <c:pt idx="17">
                  <c:v>5552601.53336151</c:v>
                </c:pt>
                <c:pt idx="18">
                  <c:v>5382117.4699286</c:v>
                </c:pt>
                <c:pt idx="19">
                  <c:v>5042545.75889447</c:v>
                </c:pt>
                <c:pt idx="20">
                  <c:v>4493262.22056084</c:v>
                </c:pt>
                <c:pt idx="21">
                  <c:v>4398371.87006492</c:v>
                </c:pt>
                <c:pt idx="22">
                  <c:v>4399827.36266167</c:v>
                </c:pt>
                <c:pt idx="23">
                  <c:v>4273711.42827876</c:v>
                </c:pt>
                <c:pt idx="24">
                  <c:v>4271170.93811344</c:v>
                </c:pt>
                <c:pt idx="25">
                  <c:v>4165215.29958194</c:v>
                </c:pt>
                <c:pt idx="26">
                  <c:v>4160649.73773195</c:v>
                </c:pt>
                <c:pt idx="27">
                  <c:v>4039687.64539999</c:v>
                </c:pt>
                <c:pt idx="28">
                  <c:v>4033858.22650738</c:v>
                </c:pt>
                <c:pt idx="29">
                  <c:v>3897920.78329874</c:v>
                </c:pt>
                <c:pt idx="30">
                  <c:v>3891272.1219334</c:v>
                </c:pt>
                <c:pt idx="31">
                  <c:v>3741527.20737771</c:v>
                </c:pt>
                <c:pt idx="32">
                  <c:v>3584687.62642578</c:v>
                </c:pt>
                <c:pt idx="33">
                  <c:v>3547110.2630451</c:v>
                </c:pt>
                <c:pt idx="34">
                  <c:v>3539674.0363927</c:v>
                </c:pt>
                <c:pt idx="35">
                  <c:v>3370018.51170958</c:v>
                </c:pt>
                <c:pt idx="36">
                  <c:v>3200684.36532807</c:v>
                </c:pt>
                <c:pt idx="37">
                  <c:v>3149202.71583489</c:v>
                </c:pt>
                <c:pt idx="38">
                  <c:v>3096270.43556796</c:v>
                </c:pt>
                <c:pt idx="39">
                  <c:v>2884490.20019591</c:v>
                </c:pt>
                <c:pt idx="40">
                  <c:v>2820350.47425873</c:v>
                </c:pt>
                <c:pt idx="41">
                  <c:v>2778549.51677135</c:v>
                </c:pt>
                <c:pt idx="42">
                  <c:v>2796074.04741784</c:v>
                </c:pt>
                <c:pt idx="43">
                  <c:v>2741639.71178762</c:v>
                </c:pt>
                <c:pt idx="44">
                  <c:v>2740957.92393733</c:v>
                </c:pt>
                <c:pt idx="45">
                  <c:v>2700341.79835693</c:v>
                </c:pt>
                <c:pt idx="46">
                  <c:v>2701786.97242384</c:v>
                </c:pt>
                <c:pt idx="47">
                  <c:v>2635186.66357747</c:v>
                </c:pt>
                <c:pt idx="48">
                  <c:v>2600404.71920236</c:v>
                </c:pt>
                <c:pt idx="49">
                  <c:v>2602702.6885235</c:v>
                </c:pt>
                <c:pt idx="50">
                  <c:v>2529340.14445604</c:v>
                </c:pt>
                <c:pt idx="51">
                  <c:v>2439076.18521163</c:v>
                </c:pt>
                <c:pt idx="52">
                  <c:v>2349181.30508904</c:v>
                </c:pt>
                <c:pt idx="53">
                  <c:v>2306141.89084792</c:v>
                </c:pt>
                <c:pt idx="54">
                  <c:v>2303211.51745488</c:v>
                </c:pt>
                <c:pt idx="55">
                  <c:v>2217232.88176897</c:v>
                </c:pt>
                <c:pt idx="56">
                  <c:v>2139445.5274552</c:v>
                </c:pt>
                <c:pt idx="57">
                  <c:v>2094766.40425078</c:v>
                </c:pt>
                <c:pt idx="58">
                  <c:v>2090379.84574835</c:v>
                </c:pt>
                <c:pt idx="59">
                  <c:v>1996602.7921128</c:v>
                </c:pt>
                <c:pt idx="60">
                  <c:v>1975039.77328518</c:v>
                </c:pt>
                <c:pt idx="61">
                  <c:v>1976879.9076214</c:v>
                </c:pt>
                <c:pt idx="62">
                  <c:v>1936049.98532503</c:v>
                </c:pt>
                <c:pt idx="63">
                  <c:v>1911748.51403946</c:v>
                </c:pt>
                <c:pt idx="64">
                  <c:v>1917090.22526113</c:v>
                </c:pt>
                <c:pt idx="65">
                  <c:v>1886524.79153145</c:v>
                </c:pt>
                <c:pt idx="66">
                  <c:v>1892970.44979756</c:v>
                </c:pt>
                <c:pt idx="67">
                  <c:v>1844237.97332889</c:v>
                </c:pt>
                <c:pt idx="68">
                  <c:v>1828393.12731942</c:v>
                </c:pt>
                <c:pt idx="69">
                  <c:v>1834732.92591117</c:v>
                </c:pt>
                <c:pt idx="70">
                  <c:v>1779693.51065308</c:v>
                </c:pt>
                <c:pt idx="71">
                  <c:v>1724056.16657173</c:v>
                </c:pt>
                <c:pt idx="72">
                  <c:v>1673394.18243779</c:v>
                </c:pt>
                <c:pt idx="73">
                  <c:v>1647804.04664269</c:v>
                </c:pt>
                <c:pt idx="74">
                  <c:v>1604012.83355299</c:v>
                </c:pt>
                <c:pt idx="75">
                  <c:v>1565217.28738225</c:v>
                </c:pt>
                <c:pt idx="76">
                  <c:v>1545770.1313612</c:v>
                </c:pt>
                <c:pt idx="77">
                  <c:v>1545643.96197146</c:v>
                </c:pt>
                <c:pt idx="78">
                  <c:v>1494201.00167657</c:v>
                </c:pt>
                <c:pt idx="79">
                  <c:v>1482482.11038163</c:v>
                </c:pt>
                <c:pt idx="80">
                  <c:v>1484561.2873717</c:v>
                </c:pt>
                <c:pt idx="81">
                  <c:v>1472039.38936958</c:v>
                </c:pt>
                <c:pt idx="82">
                  <c:v>1472150.43597017</c:v>
                </c:pt>
                <c:pt idx="83">
                  <c:v>1440821.37443861</c:v>
                </c:pt>
                <c:pt idx="84">
                  <c:v>1431541.65611091</c:v>
                </c:pt>
                <c:pt idx="85">
                  <c:v>1431907.88878926</c:v>
                </c:pt>
                <c:pt idx="86">
                  <c:v>1413180.37380488</c:v>
                </c:pt>
                <c:pt idx="87">
                  <c:v>1405943.88066685</c:v>
                </c:pt>
                <c:pt idx="88">
                  <c:v>1404213.23803398</c:v>
                </c:pt>
                <c:pt idx="89">
                  <c:v>1366689.69220155</c:v>
                </c:pt>
                <c:pt idx="90">
                  <c:v>1330554.61964981</c:v>
                </c:pt>
                <c:pt idx="91">
                  <c:v>1297478.58305512</c:v>
                </c:pt>
                <c:pt idx="92">
                  <c:v>1281926.71668109</c:v>
                </c:pt>
                <c:pt idx="93">
                  <c:v>1254620.0892039</c:v>
                </c:pt>
                <c:pt idx="94">
                  <c:v>1231831.0647337</c:v>
                </c:pt>
                <c:pt idx="95">
                  <c:v>1220774.94720374</c:v>
                </c:pt>
                <c:pt idx="96">
                  <c:v>1220426.07249867</c:v>
                </c:pt>
                <c:pt idx="97">
                  <c:v>1187963.60814845</c:v>
                </c:pt>
                <c:pt idx="98">
                  <c:v>1177377.92710915</c:v>
                </c:pt>
                <c:pt idx="99">
                  <c:v>1177677.0665586</c:v>
                </c:pt>
                <c:pt idx="100">
                  <c:v>1168768.96769031</c:v>
                </c:pt>
                <c:pt idx="101">
                  <c:v>1169652.69094352</c:v>
                </c:pt>
                <c:pt idx="102">
                  <c:v>1160272.03990461</c:v>
                </c:pt>
                <c:pt idx="103">
                  <c:v>1160632.992421</c:v>
                </c:pt>
                <c:pt idx="104">
                  <c:v>1137474.16891051</c:v>
                </c:pt>
                <c:pt idx="105">
                  <c:v>1122892.14804936</c:v>
                </c:pt>
                <c:pt idx="106">
                  <c:v>1117511.87882319</c:v>
                </c:pt>
                <c:pt idx="107">
                  <c:v>1117224.0113322</c:v>
                </c:pt>
                <c:pt idx="108">
                  <c:v>1094888.16693305</c:v>
                </c:pt>
                <c:pt idx="109">
                  <c:v>1071230.82145069</c:v>
                </c:pt>
                <c:pt idx="110">
                  <c:v>1049293.03929821</c:v>
                </c:pt>
                <c:pt idx="111">
                  <c:v>1037631.69162278</c:v>
                </c:pt>
                <c:pt idx="112">
                  <c:v>1019694.85208401</c:v>
                </c:pt>
                <c:pt idx="113">
                  <c:v>1004420.67340896</c:v>
                </c:pt>
                <c:pt idx="114">
                  <c:v>996760.180416528</c:v>
                </c:pt>
                <c:pt idx="115">
                  <c:v>996945.089958115</c:v>
                </c:pt>
                <c:pt idx="116">
                  <c:v>975569.577499484</c:v>
                </c:pt>
                <c:pt idx="117">
                  <c:v>968248.857732366</c:v>
                </c:pt>
                <c:pt idx="118">
                  <c:v>968828.268479373</c:v>
                </c:pt>
                <c:pt idx="119">
                  <c:v>961784.407929514</c:v>
                </c:pt>
                <c:pt idx="120">
                  <c:v>962051.613337162</c:v>
                </c:pt>
                <c:pt idx="121">
                  <c:v>954462.534509879</c:v>
                </c:pt>
                <c:pt idx="122">
                  <c:v>955078.684061282</c:v>
                </c:pt>
                <c:pt idx="123">
                  <c:v>948241.48632306</c:v>
                </c:pt>
                <c:pt idx="124">
                  <c:v>948132.529127174</c:v>
                </c:pt>
                <c:pt idx="125">
                  <c:v>930584.185448136</c:v>
                </c:pt>
                <c:pt idx="126">
                  <c:v>921905.088053813</c:v>
                </c:pt>
                <c:pt idx="127">
                  <c:v>908815.510896542</c:v>
                </c:pt>
                <c:pt idx="128">
                  <c:v>892365.661090254</c:v>
                </c:pt>
                <c:pt idx="129">
                  <c:v>877115.43068943</c:v>
                </c:pt>
                <c:pt idx="130">
                  <c:v>869307.988405095</c:v>
                </c:pt>
                <c:pt idx="131">
                  <c:v>857102.946460196</c:v>
                </c:pt>
                <c:pt idx="132">
                  <c:v>847434.030386758</c:v>
                </c:pt>
                <c:pt idx="133">
                  <c:v>843889.082837454</c:v>
                </c:pt>
                <c:pt idx="134">
                  <c:v>843963.314377192</c:v>
                </c:pt>
                <c:pt idx="135">
                  <c:v>827959.033865096</c:v>
                </c:pt>
                <c:pt idx="136">
                  <c:v>820113.819278259</c:v>
                </c:pt>
                <c:pt idx="137">
                  <c:v>814861.502064094</c:v>
                </c:pt>
                <c:pt idx="138">
                  <c:v>814916.42533758</c:v>
                </c:pt>
                <c:pt idx="139">
                  <c:v>809142.780787075</c:v>
                </c:pt>
                <c:pt idx="140">
                  <c:v>809236.793350855</c:v>
                </c:pt>
                <c:pt idx="141">
                  <c:v>803465.345412636</c:v>
                </c:pt>
                <c:pt idx="142">
                  <c:v>796669.637882174</c:v>
                </c:pt>
                <c:pt idx="143">
                  <c:v>793536.9971102</c:v>
                </c:pt>
                <c:pt idx="144">
                  <c:v>793406.623653494</c:v>
                </c:pt>
                <c:pt idx="145">
                  <c:v>782030.028263409</c:v>
                </c:pt>
                <c:pt idx="146">
                  <c:v>773489.785501888</c:v>
                </c:pt>
                <c:pt idx="147">
                  <c:v>762134.347156859</c:v>
                </c:pt>
                <c:pt idx="148">
                  <c:v>750959.909730215</c:v>
                </c:pt>
                <c:pt idx="149">
                  <c:v>745364.910384066</c:v>
                </c:pt>
                <c:pt idx="150">
                  <c:v>736511.259474225</c:v>
                </c:pt>
                <c:pt idx="151">
                  <c:v>729097.832513271</c:v>
                </c:pt>
                <c:pt idx="152">
                  <c:v>724862.250644141</c:v>
                </c:pt>
                <c:pt idx="153">
                  <c:v>725043.464653725</c:v>
                </c:pt>
                <c:pt idx="154">
                  <c:v>714390.269821521</c:v>
                </c:pt>
                <c:pt idx="155">
                  <c:v>710293.401654524</c:v>
                </c:pt>
                <c:pt idx="156">
                  <c:v>703827.584960744</c:v>
                </c:pt>
                <c:pt idx="157">
                  <c:v>698936.668377692</c:v>
                </c:pt>
                <c:pt idx="158">
                  <c:v>697419.18373565</c:v>
                </c:pt>
                <c:pt idx="159">
                  <c:v>697695.270522672</c:v>
                </c:pt>
                <c:pt idx="160">
                  <c:v>693097.77571417</c:v>
                </c:pt>
                <c:pt idx="161">
                  <c:v>688175.825063814</c:v>
                </c:pt>
                <c:pt idx="162">
                  <c:v>683197.061173963</c:v>
                </c:pt>
                <c:pt idx="163">
                  <c:v>680890.816258753</c:v>
                </c:pt>
                <c:pt idx="164">
                  <c:v>680916.245996077</c:v>
                </c:pt>
                <c:pt idx="165">
                  <c:v>671755.223517865</c:v>
                </c:pt>
                <c:pt idx="166">
                  <c:v>663421.262519992</c:v>
                </c:pt>
                <c:pt idx="167">
                  <c:v>656049.764871365</c:v>
                </c:pt>
                <c:pt idx="168">
                  <c:v>652295.339039678</c:v>
                </c:pt>
                <c:pt idx="169">
                  <c:v>647099.517158711</c:v>
                </c:pt>
                <c:pt idx="170">
                  <c:v>643675.81421787</c:v>
                </c:pt>
                <c:pt idx="171">
                  <c:v>643931.208799799</c:v>
                </c:pt>
                <c:pt idx="172">
                  <c:v>644129.353450714</c:v>
                </c:pt>
                <c:pt idx="173">
                  <c:v>634898.874544011</c:v>
                </c:pt>
                <c:pt idx="174">
                  <c:v>633722.302374719</c:v>
                </c:pt>
                <c:pt idx="175">
                  <c:v>633819.691498394</c:v>
                </c:pt>
                <c:pt idx="176">
                  <c:v>628129.162988898</c:v>
                </c:pt>
                <c:pt idx="177">
                  <c:v>623677.188242721</c:v>
                </c:pt>
                <c:pt idx="178">
                  <c:v>621658.305253916</c:v>
                </c:pt>
                <c:pt idx="179">
                  <c:v>621575.972331787</c:v>
                </c:pt>
                <c:pt idx="180">
                  <c:v>620810.379530019</c:v>
                </c:pt>
                <c:pt idx="181">
                  <c:v>620650.58563887</c:v>
                </c:pt>
                <c:pt idx="182">
                  <c:v>615827.563204278</c:v>
                </c:pt>
                <c:pt idx="183">
                  <c:v>611643.900718105</c:v>
                </c:pt>
                <c:pt idx="184">
                  <c:v>605958.607360516</c:v>
                </c:pt>
                <c:pt idx="185">
                  <c:v>600141.62889338</c:v>
                </c:pt>
                <c:pt idx="186">
                  <c:v>593775.589869482</c:v>
                </c:pt>
                <c:pt idx="187">
                  <c:v>591271.661740119</c:v>
                </c:pt>
                <c:pt idx="188">
                  <c:v>591514.229754106</c:v>
                </c:pt>
                <c:pt idx="189">
                  <c:v>585578.409044219</c:v>
                </c:pt>
                <c:pt idx="190">
                  <c:v>582858.679535194</c:v>
                </c:pt>
                <c:pt idx="191">
                  <c:v>579106.814106121</c:v>
                </c:pt>
                <c:pt idx="192">
                  <c:v>579178.265234982</c:v>
                </c:pt>
                <c:pt idx="193">
                  <c:v>574763.481500906</c:v>
                </c:pt>
                <c:pt idx="194">
                  <c:v>572867.553480216</c:v>
                </c:pt>
                <c:pt idx="195">
                  <c:v>572665.250735806</c:v>
                </c:pt>
                <c:pt idx="196">
                  <c:v>568089.323648209</c:v>
                </c:pt>
                <c:pt idx="197">
                  <c:v>565609.836931632</c:v>
                </c:pt>
                <c:pt idx="198">
                  <c:v>566074.621829779</c:v>
                </c:pt>
                <c:pt idx="199">
                  <c:v>564768.967303925</c:v>
                </c:pt>
                <c:pt idx="200">
                  <c:v>565028.924817645</c:v>
                </c:pt>
                <c:pt idx="201">
                  <c:v>563612.827829227</c:v>
                </c:pt>
                <c:pt idx="202">
                  <c:v>563475.527150101</c:v>
                </c:pt>
                <c:pt idx="203">
                  <c:v>559395.902982425</c:v>
                </c:pt>
                <c:pt idx="204">
                  <c:v>555033.136064052</c:v>
                </c:pt>
                <c:pt idx="205">
                  <c:v>550540.036810961</c:v>
                </c:pt>
                <c:pt idx="206">
                  <c:v>547567.306875599</c:v>
                </c:pt>
                <c:pt idx="207">
                  <c:v>545746.855376774</c:v>
                </c:pt>
                <c:pt idx="208">
                  <c:v>546055.299577245</c:v>
                </c:pt>
                <c:pt idx="209">
                  <c:v>545365.971696784</c:v>
                </c:pt>
                <c:pt idx="210">
                  <c:v>541426.869033278</c:v>
                </c:pt>
                <c:pt idx="211">
                  <c:v>536410.274137015</c:v>
                </c:pt>
                <c:pt idx="212">
                  <c:v>541740.970180952</c:v>
                </c:pt>
                <c:pt idx="213">
                  <c:v>541745.825194152</c:v>
                </c:pt>
                <c:pt idx="214">
                  <c:v>541946.105613072</c:v>
                </c:pt>
                <c:pt idx="215">
                  <c:v>541796.618616544</c:v>
                </c:pt>
                <c:pt idx="216">
                  <c:v>540105.148146742</c:v>
                </c:pt>
                <c:pt idx="217">
                  <c:v>539892.01317575</c:v>
                </c:pt>
                <c:pt idx="218">
                  <c:v>539784.156642533</c:v>
                </c:pt>
                <c:pt idx="219">
                  <c:v>539049.463167414</c:v>
                </c:pt>
                <c:pt idx="220">
                  <c:v>539016.032752286</c:v>
                </c:pt>
                <c:pt idx="221">
                  <c:v>538537.164641808</c:v>
                </c:pt>
                <c:pt idx="222">
                  <c:v>538114.752184603</c:v>
                </c:pt>
                <c:pt idx="223">
                  <c:v>538638.104708339</c:v>
                </c:pt>
                <c:pt idx="224">
                  <c:v>540273.67995051</c:v>
                </c:pt>
                <c:pt idx="225">
                  <c:v>539901.162317361</c:v>
                </c:pt>
                <c:pt idx="226">
                  <c:v>540327.332999185</c:v>
                </c:pt>
                <c:pt idx="227">
                  <c:v>539926.776988817</c:v>
                </c:pt>
                <c:pt idx="228">
                  <c:v>538064.17376889</c:v>
                </c:pt>
                <c:pt idx="229">
                  <c:v>537346.214523542</c:v>
                </c:pt>
                <c:pt idx="230">
                  <c:v>537117.641197575</c:v>
                </c:pt>
                <c:pt idx="231">
                  <c:v>531719.85919482</c:v>
                </c:pt>
                <c:pt idx="232">
                  <c:v>531821.767453506</c:v>
                </c:pt>
                <c:pt idx="233">
                  <c:v>530347.189416273</c:v>
                </c:pt>
                <c:pt idx="234">
                  <c:v>532120.636941493</c:v>
                </c:pt>
                <c:pt idx="235">
                  <c:v>532160.997279625</c:v>
                </c:pt>
                <c:pt idx="236">
                  <c:v>531834.442099465</c:v>
                </c:pt>
                <c:pt idx="237">
                  <c:v>530396.250923465</c:v>
                </c:pt>
                <c:pt idx="238">
                  <c:v>531302.642175825</c:v>
                </c:pt>
                <c:pt idx="239">
                  <c:v>530193.520984653</c:v>
                </c:pt>
                <c:pt idx="240">
                  <c:v>530019.436608092</c:v>
                </c:pt>
                <c:pt idx="241">
                  <c:v>530472.573148934</c:v>
                </c:pt>
                <c:pt idx="242">
                  <c:v>529096.547739389</c:v>
                </c:pt>
                <c:pt idx="243">
                  <c:v>530295.32558563</c:v>
                </c:pt>
                <c:pt idx="244">
                  <c:v>528169.89527645</c:v>
                </c:pt>
                <c:pt idx="245">
                  <c:v>530302.617495812</c:v>
                </c:pt>
                <c:pt idx="246">
                  <c:v>530016.533498337</c:v>
                </c:pt>
                <c:pt idx="247">
                  <c:v>531263.417007217</c:v>
                </c:pt>
                <c:pt idx="248">
                  <c:v>534187.201604303</c:v>
                </c:pt>
                <c:pt idx="249">
                  <c:v>531167.522030518</c:v>
                </c:pt>
                <c:pt idx="250">
                  <c:v>532425.725086448</c:v>
                </c:pt>
                <c:pt idx="251">
                  <c:v>533034.319117714</c:v>
                </c:pt>
                <c:pt idx="252">
                  <c:v>530765.552260944</c:v>
                </c:pt>
                <c:pt idx="253">
                  <c:v>529931.586061433</c:v>
                </c:pt>
                <c:pt idx="254">
                  <c:v>532876.859031414</c:v>
                </c:pt>
                <c:pt idx="255">
                  <c:v>532683.821916349</c:v>
                </c:pt>
                <c:pt idx="256">
                  <c:v>535200.1105925</c:v>
                </c:pt>
                <c:pt idx="257">
                  <c:v>533304.474129386</c:v>
                </c:pt>
                <c:pt idx="258">
                  <c:v>534212.622038436</c:v>
                </c:pt>
                <c:pt idx="259">
                  <c:v>533705.365060587</c:v>
                </c:pt>
                <c:pt idx="260">
                  <c:v>533352.84005103</c:v>
                </c:pt>
                <c:pt idx="261">
                  <c:v>533599.070783064</c:v>
                </c:pt>
                <c:pt idx="262">
                  <c:v>531142.32806117</c:v>
                </c:pt>
                <c:pt idx="263">
                  <c:v>532615.416560196</c:v>
                </c:pt>
                <c:pt idx="264">
                  <c:v>532104.532769338</c:v>
                </c:pt>
                <c:pt idx="265">
                  <c:v>532340.59132363</c:v>
                </c:pt>
                <c:pt idx="266">
                  <c:v>533278.838028857</c:v>
                </c:pt>
                <c:pt idx="267">
                  <c:v>533768.663699061</c:v>
                </c:pt>
                <c:pt idx="268">
                  <c:v>536009.881689024</c:v>
                </c:pt>
                <c:pt idx="269">
                  <c:v>533467.894353765</c:v>
                </c:pt>
                <c:pt idx="270">
                  <c:v>532504.536311467</c:v>
                </c:pt>
                <c:pt idx="271">
                  <c:v>531247.112470865</c:v>
                </c:pt>
                <c:pt idx="272">
                  <c:v>531925.272831103</c:v>
                </c:pt>
                <c:pt idx="273">
                  <c:v>530507.912527357</c:v>
                </c:pt>
                <c:pt idx="274">
                  <c:v>531309.759142275</c:v>
                </c:pt>
                <c:pt idx="275">
                  <c:v>530663.305799091</c:v>
                </c:pt>
                <c:pt idx="276">
                  <c:v>531343.53163635</c:v>
                </c:pt>
                <c:pt idx="277">
                  <c:v>530641.510511764</c:v>
                </c:pt>
                <c:pt idx="278">
                  <c:v>530769.481422372</c:v>
                </c:pt>
                <c:pt idx="279">
                  <c:v>529355.211219696</c:v>
                </c:pt>
                <c:pt idx="280">
                  <c:v>530201.766040128</c:v>
                </c:pt>
                <c:pt idx="281">
                  <c:v>531936.705285317</c:v>
                </c:pt>
                <c:pt idx="282">
                  <c:v>531845.203591417</c:v>
                </c:pt>
                <c:pt idx="283">
                  <c:v>531197.900347955</c:v>
                </c:pt>
                <c:pt idx="284">
                  <c:v>530982.64925489</c:v>
                </c:pt>
                <c:pt idx="285">
                  <c:v>532011.766709365</c:v>
                </c:pt>
                <c:pt idx="286">
                  <c:v>531118.150690426</c:v>
                </c:pt>
                <c:pt idx="287">
                  <c:v>530581.369366747</c:v>
                </c:pt>
                <c:pt idx="288">
                  <c:v>530612.953161033</c:v>
                </c:pt>
                <c:pt idx="289">
                  <c:v>531497.436965535</c:v>
                </c:pt>
                <c:pt idx="290">
                  <c:v>531823.142904226</c:v>
                </c:pt>
                <c:pt idx="291">
                  <c:v>531740.488335118</c:v>
                </c:pt>
                <c:pt idx="292">
                  <c:v>531441.779294176</c:v>
                </c:pt>
                <c:pt idx="293">
                  <c:v>531331.580801075</c:v>
                </c:pt>
                <c:pt idx="294">
                  <c:v>531843.697200527</c:v>
                </c:pt>
                <c:pt idx="295">
                  <c:v>532265.788803364</c:v>
                </c:pt>
                <c:pt idx="296">
                  <c:v>531822.584668833</c:v>
                </c:pt>
                <c:pt idx="297">
                  <c:v>530710.796508842</c:v>
                </c:pt>
                <c:pt idx="298">
                  <c:v>531152.445329671</c:v>
                </c:pt>
                <c:pt idx="299">
                  <c:v>530040.541307567</c:v>
                </c:pt>
                <c:pt idx="300">
                  <c:v>531292.009093078</c:v>
                </c:pt>
                <c:pt idx="301">
                  <c:v>530177.660190442</c:v>
                </c:pt>
                <c:pt idx="302">
                  <c:v>531122.572473152</c:v>
                </c:pt>
                <c:pt idx="303">
                  <c:v>530308.547174288</c:v>
                </c:pt>
                <c:pt idx="304">
                  <c:v>529897.421765182</c:v>
                </c:pt>
                <c:pt idx="305">
                  <c:v>530915.934652656</c:v>
                </c:pt>
                <c:pt idx="306">
                  <c:v>530676.193327034</c:v>
                </c:pt>
                <c:pt idx="307">
                  <c:v>529109.291391728</c:v>
                </c:pt>
                <c:pt idx="308">
                  <c:v>530429.457588214</c:v>
                </c:pt>
                <c:pt idx="309">
                  <c:v>531053.25988387</c:v>
                </c:pt>
                <c:pt idx="310">
                  <c:v>531222.720565399</c:v>
                </c:pt>
                <c:pt idx="311">
                  <c:v>530457.443267294</c:v>
                </c:pt>
                <c:pt idx="312">
                  <c:v>530335.272647095</c:v>
                </c:pt>
                <c:pt idx="313">
                  <c:v>530936.296578954</c:v>
                </c:pt>
                <c:pt idx="314">
                  <c:v>530626.962187904</c:v>
                </c:pt>
                <c:pt idx="315">
                  <c:v>530435.81433972</c:v>
                </c:pt>
                <c:pt idx="316">
                  <c:v>529745.510325531</c:v>
                </c:pt>
                <c:pt idx="317">
                  <c:v>530527.449966821</c:v>
                </c:pt>
                <c:pt idx="318">
                  <c:v>529959.682855485</c:v>
                </c:pt>
                <c:pt idx="319">
                  <c:v>530717.904604607</c:v>
                </c:pt>
                <c:pt idx="320">
                  <c:v>530850.119387233</c:v>
                </c:pt>
                <c:pt idx="321">
                  <c:v>530463.473162138</c:v>
                </c:pt>
                <c:pt idx="322">
                  <c:v>530735.970936835</c:v>
                </c:pt>
                <c:pt idx="323">
                  <c:v>531120.149863736</c:v>
                </c:pt>
                <c:pt idx="324">
                  <c:v>530361.810926024</c:v>
                </c:pt>
                <c:pt idx="325">
                  <c:v>530347.913968655</c:v>
                </c:pt>
                <c:pt idx="326">
                  <c:v>530676.595135962</c:v>
                </c:pt>
                <c:pt idx="327">
                  <c:v>530763.667053393</c:v>
                </c:pt>
                <c:pt idx="328">
                  <c:v>530176.90317724</c:v>
                </c:pt>
                <c:pt idx="329">
                  <c:v>530470.052635674</c:v>
                </c:pt>
                <c:pt idx="330">
                  <c:v>531416.05575737</c:v>
                </c:pt>
                <c:pt idx="331">
                  <c:v>531796.08300832</c:v>
                </c:pt>
                <c:pt idx="332">
                  <c:v>531315.229970931</c:v>
                </c:pt>
                <c:pt idx="333">
                  <c:v>531204.994955014</c:v>
                </c:pt>
                <c:pt idx="334">
                  <c:v>531764.864671132</c:v>
                </c:pt>
                <c:pt idx="335">
                  <c:v>531306.17762674</c:v>
                </c:pt>
                <c:pt idx="336">
                  <c:v>531844.577198953</c:v>
                </c:pt>
                <c:pt idx="337">
                  <c:v>531587.560537192</c:v>
                </c:pt>
                <c:pt idx="338">
                  <c:v>530976.990205348</c:v>
                </c:pt>
                <c:pt idx="339">
                  <c:v>531352.507043062</c:v>
                </c:pt>
                <c:pt idx="340">
                  <c:v>531099.408385386</c:v>
                </c:pt>
                <c:pt idx="341">
                  <c:v>530959.005970684</c:v>
                </c:pt>
                <c:pt idx="342">
                  <c:v>531663.743805543</c:v>
                </c:pt>
                <c:pt idx="343">
                  <c:v>531491.99160529</c:v>
                </c:pt>
                <c:pt idx="344">
                  <c:v>531547.83603562</c:v>
                </c:pt>
                <c:pt idx="345">
                  <c:v>531405.773635998</c:v>
                </c:pt>
                <c:pt idx="346">
                  <c:v>530767.751785169</c:v>
                </c:pt>
                <c:pt idx="347">
                  <c:v>531096.771664047</c:v>
                </c:pt>
                <c:pt idx="348">
                  <c:v>531278.851999407</c:v>
                </c:pt>
                <c:pt idx="349">
                  <c:v>531135.929835583</c:v>
                </c:pt>
                <c:pt idx="350">
                  <c:v>531040.043325343</c:v>
                </c:pt>
                <c:pt idx="351">
                  <c:v>531192.829194901</c:v>
                </c:pt>
                <c:pt idx="352">
                  <c:v>531277.675209789</c:v>
                </c:pt>
                <c:pt idx="353">
                  <c:v>531141.170141325</c:v>
                </c:pt>
                <c:pt idx="354">
                  <c:v>531055.752226633</c:v>
                </c:pt>
                <c:pt idx="355">
                  <c:v>531083.903662336</c:v>
                </c:pt>
                <c:pt idx="356">
                  <c:v>531142.03797914</c:v>
                </c:pt>
                <c:pt idx="357">
                  <c:v>531161.699279862</c:v>
                </c:pt>
                <c:pt idx="358">
                  <c:v>531189.984923843</c:v>
                </c:pt>
                <c:pt idx="359">
                  <c:v>531349.308273155</c:v>
                </c:pt>
                <c:pt idx="360">
                  <c:v>531373.617327302</c:v>
                </c:pt>
                <c:pt idx="361">
                  <c:v>531340.317655907</c:v>
                </c:pt>
                <c:pt idx="362">
                  <c:v>531394.455149876</c:v>
                </c:pt>
                <c:pt idx="363">
                  <c:v>531319.237813472</c:v>
                </c:pt>
                <c:pt idx="364">
                  <c:v>531411.193265075</c:v>
                </c:pt>
                <c:pt idx="365">
                  <c:v>531470.903742801</c:v>
                </c:pt>
                <c:pt idx="366">
                  <c:v>531102.24742262</c:v>
                </c:pt>
                <c:pt idx="367">
                  <c:v>531087.957295279</c:v>
                </c:pt>
                <c:pt idx="368">
                  <c:v>531060.115312644</c:v>
                </c:pt>
                <c:pt idx="369">
                  <c:v>531106.917441441</c:v>
                </c:pt>
                <c:pt idx="370">
                  <c:v>531077.670995591</c:v>
                </c:pt>
                <c:pt idx="371">
                  <c:v>531135.835980035</c:v>
                </c:pt>
                <c:pt idx="372">
                  <c:v>531101.092949784</c:v>
                </c:pt>
                <c:pt idx="373">
                  <c:v>531048.645789334</c:v>
                </c:pt>
                <c:pt idx="374">
                  <c:v>530940.053508148</c:v>
                </c:pt>
                <c:pt idx="375">
                  <c:v>530948.057897721</c:v>
                </c:pt>
                <c:pt idx="376">
                  <c:v>530847.96669705</c:v>
                </c:pt>
                <c:pt idx="377">
                  <c:v>530752.346918676</c:v>
                </c:pt>
                <c:pt idx="378">
                  <c:v>530532.244401739</c:v>
                </c:pt>
                <c:pt idx="379">
                  <c:v>530731.432115431</c:v>
                </c:pt>
                <c:pt idx="380">
                  <c:v>530709.896789458</c:v>
                </c:pt>
                <c:pt idx="381">
                  <c:v>530795.616045948</c:v>
                </c:pt>
                <c:pt idx="382">
                  <c:v>530764.597258061</c:v>
                </c:pt>
                <c:pt idx="383">
                  <c:v>530821.633407893</c:v>
                </c:pt>
                <c:pt idx="384">
                  <c:v>530760.677210844</c:v>
                </c:pt>
                <c:pt idx="385">
                  <c:v>530861.429639007</c:v>
                </c:pt>
                <c:pt idx="386">
                  <c:v>531014.55904883</c:v>
                </c:pt>
                <c:pt idx="387">
                  <c:v>531063.403639494</c:v>
                </c:pt>
                <c:pt idx="388">
                  <c:v>531027.499802859</c:v>
                </c:pt>
                <c:pt idx="389">
                  <c:v>530925.85659876</c:v>
                </c:pt>
                <c:pt idx="390">
                  <c:v>530976.677230878</c:v>
                </c:pt>
                <c:pt idx="391">
                  <c:v>530844.66462126</c:v>
                </c:pt>
                <c:pt idx="392">
                  <c:v>530850.040946955</c:v>
                </c:pt>
                <c:pt idx="393">
                  <c:v>530807.573520283</c:v>
                </c:pt>
                <c:pt idx="394">
                  <c:v>530860.151790404</c:v>
                </c:pt>
                <c:pt idx="395">
                  <c:v>530908.729119394</c:v>
                </c:pt>
                <c:pt idx="396">
                  <c:v>530849.499157149</c:v>
                </c:pt>
                <c:pt idx="397">
                  <c:v>530792.254128178</c:v>
                </c:pt>
                <c:pt idx="398">
                  <c:v>530735.048470769</c:v>
                </c:pt>
                <c:pt idx="399">
                  <c:v>530512.072597768</c:v>
                </c:pt>
                <c:pt idx="400">
                  <c:v>530477.658537927</c:v>
                </c:pt>
                <c:pt idx="401">
                  <c:v>530374.876186093</c:v>
                </c:pt>
                <c:pt idx="402">
                  <c:v>530484.778470582</c:v>
                </c:pt>
                <c:pt idx="403">
                  <c:v>530571.694698085</c:v>
                </c:pt>
                <c:pt idx="404">
                  <c:v>530412.053147445</c:v>
                </c:pt>
                <c:pt idx="405">
                  <c:v>530112.437053527</c:v>
                </c:pt>
                <c:pt idx="406">
                  <c:v>530371.414473241</c:v>
                </c:pt>
                <c:pt idx="407">
                  <c:v>530360.979753603</c:v>
                </c:pt>
                <c:pt idx="408">
                  <c:v>530385.049288221</c:v>
                </c:pt>
                <c:pt idx="409">
                  <c:v>530513.002695912</c:v>
                </c:pt>
                <c:pt idx="410">
                  <c:v>530442.882900378</c:v>
                </c:pt>
                <c:pt idx="411">
                  <c:v>530475.065556251</c:v>
                </c:pt>
                <c:pt idx="412">
                  <c:v>530476.654907445</c:v>
                </c:pt>
                <c:pt idx="413">
                  <c:v>530460.018853329</c:v>
                </c:pt>
                <c:pt idx="414">
                  <c:v>530523.420079831</c:v>
                </c:pt>
                <c:pt idx="415">
                  <c:v>530474.777702849</c:v>
                </c:pt>
                <c:pt idx="416">
                  <c:v>530539.182349229</c:v>
                </c:pt>
                <c:pt idx="417">
                  <c:v>530505.263107964</c:v>
                </c:pt>
                <c:pt idx="418">
                  <c:v>530660.926920648</c:v>
                </c:pt>
                <c:pt idx="419">
                  <c:v>530555.685805593</c:v>
                </c:pt>
                <c:pt idx="420">
                  <c:v>530437.809405111</c:v>
                </c:pt>
                <c:pt idx="421">
                  <c:v>530412.414949357</c:v>
                </c:pt>
                <c:pt idx="422">
                  <c:v>530476.544873695</c:v>
                </c:pt>
                <c:pt idx="423">
                  <c:v>530458.715421997</c:v>
                </c:pt>
                <c:pt idx="424">
                  <c:v>530438.178360858</c:v>
                </c:pt>
                <c:pt idx="425">
                  <c:v>530506.593578637</c:v>
                </c:pt>
                <c:pt idx="426">
                  <c:v>530510.630164823</c:v>
                </c:pt>
                <c:pt idx="427">
                  <c:v>530504.448083765</c:v>
                </c:pt>
                <c:pt idx="428">
                  <c:v>530493.032265247</c:v>
                </c:pt>
                <c:pt idx="429">
                  <c:v>530592.31133173</c:v>
                </c:pt>
                <c:pt idx="430">
                  <c:v>530492.141251413</c:v>
                </c:pt>
                <c:pt idx="431">
                  <c:v>530504.12253973</c:v>
                </c:pt>
                <c:pt idx="432">
                  <c:v>530518.249085821</c:v>
                </c:pt>
                <c:pt idx="433">
                  <c:v>530538.338901324</c:v>
                </c:pt>
                <c:pt idx="434">
                  <c:v>530568.112576113</c:v>
                </c:pt>
                <c:pt idx="435">
                  <c:v>530585.037336431</c:v>
                </c:pt>
                <c:pt idx="436">
                  <c:v>530609.464479319</c:v>
                </c:pt>
                <c:pt idx="437">
                  <c:v>530623.8232579</c:v>
                </c:pt>
                <c:pt idx="438">
                  <c:v>530520.838211246</c:v>
                </c:pt>
                <c:pt idx="439">
                  <c:v>530555.514154165</c:v>
                </c:pt>
                <c:pt idx="440">
                  <c:v>530617.11255997</c:v>
                </c:pt>
                <c:pt idx="441">
                  <c:v>530602.534931204</c:v>
                </c:pt>
                <c:pt idx="442">
                  <c:v>530623.635920965</c:v>
                </c:pt>
                <c:pt idx="443">
                  <c:v>530615.507391727</c:v>
                </c:pt>
                <c:pt idx="444">
                  <c:v>530630.12982565</c:v>
                </c:pt>
                <c:pt idx="445">
                  <c:v>530573.521309853</c:v>
                </c:pt>
                <c:pt idx="446">
                  <c:v>530654.569848727</c:v>
                </c:pt>
                <c:pt idx="447">
                  <c:v>530641.423094241</c:v>
                </c:pt>
                <c:pt idx="448">
                  <c:v>530637.953352556</c:v>
                </c:pt>
                <c:pt idx="449">
                  <c:v>530610.62241637</c:v>
                </c:pt>
                <c:pt idx="450">
                  <c:v>530656.200836655</c:v>
                </c:pt>
                <c:pt idx="451">
                  <c:v>530567.835005979</c:v>
                </c:pt>
                <c:pt idx="452">
                  <c:v>530712.249183811</c:v>
                </c:pt>
                <c:pt idx="453">
                  <c:v>530589.973984811</c:v>
                </c:pt>
                <c:pt idx="454">
                  <c:v>530621.207092697</c:v>
                </c:pt>
                <c:pt idx="455">
                  <c:v>530608.868818493</c:v>
                </c:pt>
                <c:pt idx="456">
                  <c:v>530629.575505678</c:v>
                </c:pt>
                <c:pt idx="457">
                  <c:v>530553.509465149</c:v>
                </c:pt>
                <c:pt idx="458">
                  <c:v>530548.661529418</c:v>
                </c:pt>
                <c:pt idx="459">
                  <c:v>530584.364172406</c:v>
                </c:pt>
                <c:pt idx="460">
                  <c:v>530555.608106347</c:v>
                </c:pt>
                <c:pt idx="461">
                  <c:v>530558.277958877</c:v>
                </c:pt>
                <c:pt idx="462">
                  <c:v>530563.410514817</c:v>
                </c:pt>
                <c:pt idx="463">
                  <c:v>530577.830533605</c:v>
                </c:pt>
                <c:pt idx="464">
                  <c:v>530580.223915494</c:v>
                </c:pt>
                <c:pt idx="465">
                  <c:v>530585.454903286</c:v>
                </c:pt>
                <c:pt idx="466">
                  <c:v>530597.456558063</c:v>
                </c:pt>
                <c:pt idx="467">
                  <c:v>530555.566814882</c:v>
                </c:pt>
                <c:pt idx="468">
                  <c:v>530604.18989148</c:v>
                </c:pt>
                <c:pt idx="469">
                  <c:v>530610.182208407</c:v>
                </c:pt>
                <c:pt idx="470">
                  <c:v>530614.428963626</c:v>
                </c:pt>
                <c:pt idx="471">
                  <c:v>530551.202884907</c:v>
                </c:pt>
                <c:pt idx="472">
                  <c:v>530537.03031162</c:v>
                </c:pt>
                <c:pt idx="473">
                  <c:v>530507.563074628</c:v>
                </c:pt>
                <c:pt idx="474">
                  <c:v>530535.572904677</c:v>
                </c:pt>
                <c:pt idx="475">
                  <c:v>530569.791673174</c:v>
                </c:pt>
                <c:pt idx="476">
                  <c:v>530517.152489782</c:v>
                </c:pt>
                <c:pt idx="477">
                  <c:v>530579.368931999</c:v>
                </c:pt>
                <c:pt idx="478">
                  <c:v>530574.584048559</c:v>
                </c:pt>
                <c:pt idx="479">
                  <c:v>530569.611680406</c:v>
                </c:pt>
                <c:pt idx="480">
                  <c:v>530581.862890962</c:v>
                </c:pt>
                <c:pt idx="481">
                  <c:v>530579.548319301</c:v>
                </c:pt>
                <c:pt idx="482">
                  <c:v>530570.370867001</c:v>
                </c:pt>
                <c:pt idx="483">
                  <c:v>530563.9013219</c:v>
                </c:pt>
                <c:pt idx="484">
                  <c:v>530575.253779241</c:v>
                </c:pt>
                <c:pt idx="485">
                  <c:v>530558.668579291</c:v>
                </c:pt>
                <c:pt idx="486">
                  <c:v>530600.514890693</c:v>
                </c:pt>
                <c:pt idx="487">
                  <c:v>530539.790500187</c:v>
                </c:pt>
                <c:pt idx="488">
                  <c:v>530588.893416849</c:v>
                </c:pt>
                <c:pt idx="489">
                  <c:v>530578.806944535</c:v>
                </c:pt>
                <c:pt idx="490">
                  <c:v>530586.243199836</c:v>
                </c:pt>
                <c:pt idx="491">
                  <c:v>530575.659719937</c:v>
                </c:pt>
                <c:pt idx="492">
                  <c:v>530593.238174869</c:v>
                </c:pt>
                <c:pt idx="493">
                  <c:v>530600.730458277</c:v>
                </c:pt>
                <c:pt idx="494">
                  <c:v>530586.331594858</c:v>
                </c:pt>
                <c:pt idx="495">
                  <c:v>530599.839695994</c:v>
                </c:pt>
                <c:pt idx="496">
                  <c:v>530570.916497069</c:v>
                </c:pt>
                <c:pt idx="497">
                  <c:v>530581.302216482</c:v>
                </c:pt>
                <c:pt idx="498">
                  <c:v>530578.979869414</c:v>
                </c:pt>
                <c:pt idx="499">
                  <c:v>530580.317645142</c:v>
                </c:pt>
                <c:pt idx="500">
                  <c:v>530570.312157744</c:v>
                </c:pt>
                <c:pt idx="501">
                  <c:v>530571.124275867</c:v>
                </c:pt>
                <c:pt idx="502">
                  <c:v>530544.523674685</c:v>
                </c:pt>
                <c:pt idx="503">
                  <c:v>530570.907809118</c:v>
                </c:pt>
                <c:pt idx="504">
                  <c:v>530573.894877432</c:v>
                </c:pt>
                <c:pt idx="505">
                  <c:v>530575.75766591</c:v>
                </c:pt>
                <c:pt idx="506">
                  <c:v>530566.10373593</c:v>
                </c:pt>
                <c:pt idx="507">
                  <c:v>530574.975886565</c:v>
                </c:pt>
                <c:pt idx="508">
                  <c:v>530591.772518039</c:v>
                </c:pt>
                <c:pt idx="509">
                  <c:v>530575.941854482</c:v>
                </c:pt>
                <c:pt idx="510">
                  <c:v>530582.980027722</c:v>
                </c:pt>
                <c:pt idx="511">
                  <c:v>530582.238919184</c:v>
                </c:pt>
                <c:pt idx="512">
                  <c:v>530551.758949287</c:v>
                </c:pt>
                <c:pt idx="513">
                  <c:v>530574.435269269</c:v>
                </c:pt>
                <c:pt idx="514">
                  <c:v>530572.761922261</c:v>
                </c:pt>
                <c:pt idx="515">
                  <c:v>530588.047542816</c:v>
                </c:pt>
                <c:pt idx="516">
                  <c:v>530606.7998427</c:v>
                </c:pt>
                <c:pt idx="517">
                  <c:v>530583.725398833</c:v>
                </c:pt>
                <c:pt idx="518">
                  <c:v>530605.767616162</c:v>
                </c:pt>
                <c:pt idx="519">
                  <c:v>530574.077727251</c:v>
                </c:pt>
                <c:pt idx="520">
                  <c:v>530560.10608481</c:v>
                </c:pt>
                <c:pt idx="521">
                  <c:v>530576.044533703</c:v>
                </c:pt>
                <c:pt idx="522">
                  <c:v>530572.59161185</c:v>
                </c:pt>
                <c:pt idx="523">
                  <c:v>530569.118766079</c:v>
                </c:pt>
                <c:pt idx="524">
                  <c:v>530573.345024592</c:v>
                </c:pt>
                <c:pt idx="525">
                  <c:v>530577.183685675</c:v>
                </c:pt>
                <c:pt idx="526">
                  <c:v>530573.18369523</c:v>
                </c:pt>
                <c:pt idx="527">
                  <c:v>530565.627417171</c:v>
                </c:pt>
                <c:pt idx="528">
                  <c:v>530573.000228579</c:v>
                </c:pt>
                <c:pt idx="529">
                  <c:v>530572.365100851</c:v>
                </c:pt>
                <c:pt idx="530">
                  <c:v>530577.313622327</c:v>
                </c:pt>
                <c:pt idx="531">
                  <c:v>530560.842477466</c:v>
                </c:pt>
                <c:pt idx="532">
                  <c:v>530565.276942914</c:v>
                </c:pt>
                <c:pt idx="533">
                  <c:v>530568.724450365</c:v>
                </c:pt>
                <c:pt idx="534">
                  <c:v>530573.418054991</c:v>
                </c:pt>
                <c:pt idx="535">
                  <c:v>530568.896047066</c:v>
                </c:pt>
                <c:pt idx="536">
                  <c:v>530557.638380263</c:v>
                </c:pt>
                <c:pt idx="537">
                  <c:v>530559.427000345</c:v>
                </c:pt>
                <c:pt idx="538">
                  <c:v>530557.423927572</c:v>
                </c:pt>
                <c:pt idx="539">
                  <c:v>530560.256337698</c:v>
                </c:pt>
                <c:pt idx="540">
                  <c:v>530550.865053843</c:v>
                </c:pt>
                <c:pt idx="541">
                  <c:v>530555.62472068</c:v>
                </c:pt>
                <c:pt idx="542">
                  <c:v>530561.540177443</c:v>
                </c:pt>
                <c:pt idx="543">
                  <c:v>530559.755475778</c:v>
                </c:pt>
                <c:pt idx="544">
                  <c:v>530565.205528471</c:v>
                </c:pt>
                <c:pt idx="545">
                  <c:v>530563.324129012</c:v>
                </c:pt>
                <c:pt idx="546">
                  <c:v>530562.162235906</c:v>
                </c:pt>
                <c:pt idx="547">
                  <c:v>530561.40162906</c:v>
                </c:pt>
                <c:pt idx="548">
                  <c:v>530559.219695131</c:v>
                </c:pt>
                <c:pt idx="549">
                  <c:v>530555.82698025</c:v>
                </c:pt>
                <c:pt idx="550">
                  <c:v>530571.642328521</c:v>
                </c:pt>
                <c:pt idx="551">
                  <c:v>530577.773832074</c:v>
                </c:pt>
                <c:pt idx="552">
                  <c:v>530569.437324792</c:v>
                </c:pt>
                <c:pt idx="553">
                  <c:v>530573.500064301</c:v>
                </c:pt>
                <c:pt idx="554">
                  <c:v>530575.840947071</c:v>
                </c:pt>
                <c:pt idx="555">
                  <c:v>530567.882001183</c:v>
                </c:pt>
                <c:pt idx="556">
                  <c:v>530574.210107105</c:v>
                </c:pt>
                <c:pt idx="557">
                  <c:v>530569.87647953</c:v>
                </c:pt>
                <c:pt idx="558">
                  <c:v>530565.54060083</c:v>
                </c:pt>
                <c:pt idx="559">
                  <c:v>530570.390097345</c:v>
                </c:pt>
                <c:pt idx="560">
                  <c:v>530565.345882923</c:v>
                </c:pt>
                <c:pt idx="561">
                  <c:v>530564.932609548</c:v>
                </c:pt>
                <c:pt idx="562">
                  <c:v>530560.359974895</c:v>
                </c:pt>
                <c:pt idx="563">
                  <c:v>530565.42985673</c:v>
                </c:pt>
                <c:pt idx="564">
                  <c:v>530569.84097457</c:v>
                </c:pt>
                <c:pt idx="565">
                  <c:v>530565.131385896</c:v>
                </c:pt>
                <c:pt idx="566">
                  <c:v>530562.29371002</c:v>
                </c:pt>
                <c:pt idx="567">
                  <c:v>530568.480461646</c:v>
                </c:pt>
                <c:pt idx="568">
                  <c:v>530561.060680244</c:v>
                </c:pt>
                <c:pt idx="569">
                  <c:v>530572.266342851</c:v>
                </c:pt>
                <c:pt idx="570">
                  <c:v>530575.239241707</c:v>
                </c:pt>
                <c:pt idx="571">
                  <c:v>530563.530862099</c:v>
                </c:pt>
                <c:pt idx="572">
                  <c:v>530560.843304535</c:v>
                </c:pt>
                <c:pt idx="573">
                  <c:v>530560.190383811</c:v>
                </c:pt>
                <c:pt idx="574">
                  <c:v>530568.236403935</c:v>
                </c:pt>
                <c:pt idx="575">
                  <c:v>530563.480857218</c:v>
                </c:pt>
                <c:pt idx="576">
                  <c:v>530563.748301788</c:v>
                </c:pt>
                <c:pt idx="577">
                  <c:v>530565.992750598</c:v>
                </c:pt>
                <c:pt idx="578">
                  <c:v>530567.044575772</c:v>
                </c:pt>
                <c:pt idx="579">
                  <c:v>530561.680622834</c:v>
                </c:pt>
                <c:pt idx="580">
                  <c:v>530562.111677782</c:v>
                </c:pt>
                <c:pt idx="581">
                  <c:v>530561.794992513</c:v>
                </c:pt>
                <c:pt idx="582">
                  <c:v>530562.738212653</c:v>
                </c:pt>
                <c:pt idx="583">
                  <c:v>530555.997128856</c:v>
                </c:pt>
                <c:pt idx="584">
                  <c:v>530559.189115667</c:v>
                </c:pt>
                <c:pt idx="585">
                  <c:v>530561.424769319</c:v>
                </c:pt>
                <c:pt idx="586">
                  <c:v>530559.452824511</c:v>
                </c:pt>
                <c:pt idx="587">
                  <c:v>530558.333526572</c:v>
                </c:pt>
                <c:pt idx="588">
                  <c:v>530560.751091711</c:v>
                </c:pt>
                <c:pt idx="589">
                  <c:v>530563.261478707</c:v>
                </c:pt>
                <c:pt idx="590">
                  <c:v>530559.107170778</c:v>
                </c:pt>
                <c:pt idx="591">
                  <c:v>530555.843774926</c:v>
                </c:pt>
                <c:pt idx="592">
                  <c:v>530558.915218159</c:v>
                </c:pt>
                <c:pt idx="593">
                  <c:v>530553.119634087</c:v>
                </c:pt>
                <c:pt idx="594">
                  <c:v>530558.611676604</c:v>
                </c:pt>
                <c:pt idx="595">
                  <c:v>530564.726241214</c:v>
                </c:pt>
                <c:pt idx="596">
                  <c:v>530559.067921545</c:v>
                </c:pt>
                <c:pt idx="597">
                  <c:v>530555.199411321</c:v>
                </c:pt>
                <c:pt idx="598">
                  <c:v>530560.312853208</c:v>
                </c:pt>
                <c:pt idx="599">
                  <c:v>530561.067333761</c:v>
                </c:pt>
                <c:pt idx="600">
                  <c:v>530561.828254568</c:v>
                </c:pt>
                <c:pt idx="601">
                  <c:v>530562.716788555</c:v>
                </c:pt>
                <c:pt idx="602">
                  <c:v>530563.273622194</c:v>
                </c:pt>
                <c:pt idx="603">
                  <c:v>530560.644704383</c:v>
                </c:pt>
                <c:pt idx="604">
                  <c:v>530561.24758903</c:v>
                </c:pt>
                <c:pt idx="605">
                  <c:v>530560.898585444</c:v>
                </c:pt>
                <c:pt idx="606">
                  <c:v>530562.600367105</c:v>
                </c:pt>
                <c:pt idx="607">
                  <c:v>530559.627835225</c:v>
                </c:pt>
                <c:pt idx="608">
                  <c:v>530558.015156167</c:v>
                </c:pt>
                <c:pt idx="609">
                  <c:v>530558.294389337</c:v>
                </c:pt>
                <c:pt idx="610">
                  <c:v>530557.449675168</c:v>
                </c:pt>
                <c:pt idx="611">
                  <c:v>530559.037233762</c:v>
                </c:pt>
                <c:pt idx="612">
                  <c:v>530556.919643868</c:v>
                </c:pt>
                <c:pt idx="613">
                  <c:v>530557.074472788</c:v>
                </c:pt>
                <c:pt idx="614">
                  <c:v>530557.518302459</c:v>
                </c:pt>
                <c:pt idx="615">
                  <c:v>530557.940238273</c:v>
                </c:pt>
                <c:pt idx="616">
                  <c:v>530556.712439887</c:v>
                </c:pt>
                <c:pt idx="617">
                  <c:v>530558.746942736</c:v>
                </c:pt>
                <c:pt idx="618">
                  <c:v>530558.70542106</c:v>
                </c:pt>
                <c:pt idx="619">
                  <c:v>530557.541818785</c:v>
                </c:pt>
                <c:pt idx="620">
                  <c:v>530559.152904451</c:v>
                </c:pt>
                <c:pt idx="621">
                  <c:v>530556.940343477</c:v>
                </c:pt>
                <c:pt idx="622">
                  <c:v>530559.97702696</c:v>
                </c:pt>
                <c:pt idx="623">
                  <c:v>530558.531514863</c:v>
                </c:pt>
                <c:pt idx="624">
                  <c:v>530557.997304244</c:v>
                </c:pt>
                <c:pt idx="625">
                  <c:v>530556.157101424</c:v>
                </c:pt>
                <c:pt idx="626">
                  <c:v>530556.135842567</c:v>
                </c:pt>
                <c:pt idx="627">
                  <c:v>530560.26132901</c:v>
                </c:pt>
                <c:pt idx="628">
                  <c:v>530556.33686571</c:v>
                </c:pt>
                <c:pt idx="629">
                  <c:v>530553.560299258</c:v>
                </c:pt>
                <c:pt idx="630">
                  <c:v>530555.830178975</c:v>
                </c:pt>
                <c:pt idx="631">
                  <c:v>530556.250444728</c:v>
                </c:pt>
                <c:pt idx="632">
                  <c:v>530556.613520995</c:v>
                </c:pt>
                <c:pt idx="633">
                  <c:v>530554.938168816</c:v>
                </c:pt>
                <c:pt idx="634">
                  <c:v>530556.090724339</c:v>
                </c:pt>
                <c:pt idx="635">
                  <c:v>530556.033677952</c:v>
                </c:pt>
                <c:pt idx="636">
                  <c:v>530556.108971232</c:v>
                </c:pt>
                <c:pt idx="637">
                  <c:v>530556.201503738</c:v>
                </c:pt>
                <c:pt idx="638">
                  <c:v>530554.136704112</c:v>
                </c:pt>
                <c:pt idx="639">
                  <c:v>530556.26233625</c:v>
                </c:pt>
                <c:pt idx="640">
                  <c:v>530556.243197242</c:v>
                </c:pt>
                <c:pt idx="641">
                  <c:v>530556.045098391</c:v>
                </c:pt>
                <c:pt idx="642">
                  <c:v>530557.714809434</c:v>
                </c:pt>
                <c:pt idx="643">
                  <c:v>530555.766972398</c:v>
                </c:pt>
                <c:pt idx="644">
                  <c:v>530556.704282325</c:v>
                </c:pt>
                <c:pt idx="645">
                  <c:v>530556.632199001</c:v>
                </c:pt>
                <c:pt idx="646">
                  <c:v>530557.118365014</c:v>
                </c:pt>
                <c:pt idx="647">
                  <c:v>530556.898697096</c:v>
                </c:pt>
                <c:pt idx="648">
                  <c:v>530556.574850995</c:v>
                </c:pt>
                <c:pt idx="649">
                  <c:v>530556.234267364</c:v>
                </c:pt>
                <c:pt idx="650">
                  <c:v>530557.01670087</c:v>
                </c:pt>
                <c:pt idx="651">
                  <c:v>530556.795674551</c:v>
                </c:pt>
                <c:pt idx="652">
                  <c:v>530556.219447229</c:v>
                </c:pt>
                <c:pt idx="653">
                  <c:v>530556.309620535</c:v>
                </c:pt>
                <c:pt idx="654">
                  <c:v>530556.467581918</c:v>
                </c:pt>
                <c:pt idx="655">
                  <c:v>530556.538158522</c:v>
                </c:pt>
                <c:pt idx="656">
                  <c:v>530556.407344652</c:v>
                </c:pt>
                <c:pt idx="657">
                  <c:v>530556.430185888</c:v>
                </c:pt>
                <c:pt idx="658">
                  <c:v>530556.507267393</c:v>
                </c:pt>
                <c:pt idx="659">
                  <c:v>530556.583810143</c:v>
                </c:pt>
                <c:pt idx="660">
                  <c:v>530556.535099678</c:v>
                </c:pt>
                <c:pt idx="661">
                  <c:v>530556.433920368</c:v>
                </c:pt>
                <c:pt idx="662">
                  <c:v>530556.546158343</c:v>
                </c:pt>
                <c:pt idx="663">
                  <c:v>530556.070372933</c:v>
                </c:pt>
                <c:pt idx="664">
                  <c:v>530556.9173062</c:v>
                </c:pt>
                <c:pt idx="665">
                  <c:v>530556.02821246</c:v>
                </c:pt>
                <c:pt idx="666">
                  <c:v>530555.502371829</c:v>
                </c:pt>
                <c:pt idx="667">
                  <c:v>530555.878765949</c:v>
                </c:pt>
                <c:pt idx="668">
                  <c:v>530555.168189527</c:v>
                </c:pt>
                <c:pt idx="669">
                  <c:v>530554.546408688</c:v>
                </c:pt>
                <c:pt idx="670">
                  <c:v>530554.720229859</c:v>
                </c:pt>
                <c:pt idx="671">
                  <c:v>530555.375609914</c:v>
                </c:pt>
                <c:pt idx="672">
                  <c:v>530555.212999077</c:v>
                </c:pt>
                <c:pt idx="673">
                  <c:v>530554.878169848</c:v>
                </c:pt>
                <c:pt idx="674">
                  <c:v>530554.90874475</c:v>
                </c:pt>
                <c:pt idx="675">
                  <c:v>530554.880808652</c:v>
                </c:pt>
                <c:pt idx="676">
                  <c:v>530554.906266921</c:v>
                </c:pt>
                <c:pt idx="677">
                  <c:v>530554.563231075</c:v>
                </c:pt>
                <c:pt idx="678">
                  <c:v>530554.654690227</c:v>
                </c:pt>
                <c:pt idx="679">
                  <c:v>530554.347145993</c:v>
                </c:pt>
                <c:pt idx="680">
                  <c:v>530554.545927657</c:v>
                </c:pt>
                <c:pt idx="681">
                  <c:v>530554.318628785</c:v>
                </c:pt>
                <c:pt idx="682">
                  <c:v>530554.158254409</c:v>
                </c:pt>
                <c:pt idx="683">
                  <c:v>530555.162474421</c:v>
                </c:pt>
                <c:pt idx="684">
                  <c:v>530554.751583842</c:v>
                </c:pt>
                <c:pt idx="685">
                  <c:v>530555.432754338</c:v>
                </c:pt>
                <c:pt idx="686">
                  <c:v>530554.9883902</c:v>
                </c:pt>
                <c:pt idx="687">
                  <c:v>530555.145623945</c:v>
                </c:pt>
                <c:pt idx="688">
                  <c:v>530555.088789489</c:v>
                </c:pt>
                <c:pt idx="689">
                  <c:v>530554.429531606</c:v>
                </c:pt>
                <c:pt idx="690">
                  <c:v>530554.553981269</c:v>
                </c:pt>
                <c:pt idx="691">
                  <c:v>530554.652020388</c:v>
                </c:pt>
                <c:pt idx="692">
                  <c:v>530555.207079069</c:v>
                </c:pt>
                <c:pt idx="693">
                  <c:v>530554.916150821</c:v>
                </c:pt>
                <c:pt idx="694">
                  <c:v>530555.261043684</c:v>
                </c:pt>
                <c:pt idx="695">
                  <c:v>530554.980238935</c:v>
                </c:pt>
                <c:pt idx="696">
                  <c:v>530554.89558815</c:v>
                </c:pt>
                <c:pt idx="697">
                  <c:v>530554.904889651</c:v>
                </c:pt>
                <c:pt idx="698">
                  <c:v>530554.844715678</c:v>
                </c:pt>
                <c:pt idx="699">
                  <c:v>530554.766607811</c:v>
                </c:pt>
                <c:pt idx="700">
                  <c:v>530554.816759125</c:v>
                </c:pt>
                <c:pt idx="701">
                  <c:v>530554.915993036</c:v>
                </c:pt>
                <c:pt idx="702">
                  <c:v>530554.763063236</c:v>
                </c:pt>
                <c:pt idx="703">
                  <c:v>530555.067262558</c:v>
                </c:pt>
                <c:pt idx="704">
                  <c:v>530555.110749041</c:v>
                </c:pt>
                <c:pt idx="705">
                  <c:v>530554.770379566</c:v>
                </c:pt>
                <c:pt idx="706">
                  <c:v>530554.660855913</c:v>
                </c:pt>
                <c:pt idx="707">
                  <c:v>530554.652484519</c:v>
                </c:pt>
                <c:pt idx="708">
                  <c:v>530554.776503682</c:v>
                </c:pt>
                <c:pt idx="709">
                  <c:v>530554.77604002</c:v>
                </c:pt>
                <c:pt idx="710">
                  <c:v>530554.747374954</c:v>
                </c:pt>
                <c:pt idx="711">
                  <c:v>530554.735239587</c:v>
                </c:pt>
                <c:pt idx="712">
                  <c:v>530555.026704142</c:v>
                </c:pt>
                <c:pt idx="713">
                  <c:v>530554.854098256</c:v>
                </c:pt>
                <c:pt idx="714">
                  <c:v>530554.885930328</c:v>
                </c:pt>
                <c:pt idx="715">
                  <c:v>530554.947200718</c:v>
                </c:pt>
                <c:pt idx="716">
                  <c:v>530554.884562488</c:v>
                </c:pt>
                <c:pt idx="717">
                  <c:v>530554.873648931</c:v>
                </c:pt>
                <c:pt idx="718">
                  <c:v>530554.825053282</c:v>
                </c:pt>
                <c:pt idx="719">
                  <c:v>530554.793476651</c:v>
                </c:pt>
                <c:pt idx="720">
                  <c:v>530554.961731807</c:v>
                </c:pt>
                <c:pt idx="721">
                  <c:v>530554.913198298</c:v>
                </c:pt>
                <c:pt idx="722">
                  <c:v>530554.688530424</c:v>
                </c:pt>
                <c:pt idx="723">
                  <c:v>530554.829485734</c:v>
                </c:pt>
                <c:pt idx="724">
                  <c:v>530554.882395421</c:v>
                </c:pt>
                <c:pt idx="725">
                  <c:v>530555.217337489</c:v>
                </c:pt>
                <c:pt idx="726">
                  <c:v>530554.840660379</c:v>
                </c:pt>
                <c:pt idx="727">
                  <c:v>530555.162712414</c:v>
                </c:pt>
                <c:pt idx="728">
                  <c:v>530555.011243171</c:v>
                </c:pt>
                <c:pt idx="729">
                  <c:v>530554.866457757</c:v>
                </c:pt>
                <c:pt idx="730">
                  <c:v>530554.935657499</c:v>
                </c:pt>
                <c:pt idx="731">
                  <c:v>530554.439308091</c:v>
                </c:pt>
                <c:pt idx="732">
                  <c:v>530554.811838071</c:v>
                </c:pt>
                <c:pt idx="733">
                  <c:v>530555.030808795</c:v>
                </c:pt>
                <c:pt idx="734">
                  <c:v>530554.997105831</c:v>
                </c:pt>
                <c:pt idx="735">
                  <c:v>530555.103980677</c:v>
                </c:pt>
                <c:pt idx="736">
                  <c:v>530555.064413386</c:v>
                </c:pt>
                <c:pt idx="737">
                  <c:v>530555.027086434</c:v>
                </c:pt>
                <c:pt idx="738">
                  <c:v>530555.030330242</c:v>
                </c:pt>
                <c:pt idx="739">
                  <c:v>530554.97682382</c:v>
                </c:pt>
                <c:pt idx="740">
                  <c:v>530554.884964137</c:v>
                </c:pt>
                <c:pt idx="741">
                  <c:v>530555.146242479</c:v>
                </c:pt>
                <c:pt idx="742">
                  <c:v>530554.90069482</c:v>
                </c:pt>
                <c:pt idx="743">
                  <c:v>530555.278695381</c:v>
                </c:pt>
                <c:pt idx="744">
                  <c:v>530554.848649365</c:v>
                </c:pt>
                <c:pt idx="745">
                  <c:v>530555.093380339</c:v>
                </c:pt>
                <c:pt idx="746">
                  <c:v>530554.960513668</c:v>
                </c:pt>
                <c:pt idx="747">
                  <c:v>530555.065751046</c:v>
                </c:pt>
                <c:pt idx="748">
                  <c:v>530554.990604027</c:v>
                </c:pt>
                <c:pt idx="749">
                  <c:v>530554.716376973</c:v>
                </c:pt>
                <c:pt idx="750">
                  <c:v>530554.965460408</c:v>
                </c:pt>
                <c:pt idx="751">
                  <c:v>530554.947594732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TE y TT!$C$2:$C$753</c:f>
              <c:numCache>
                <c:formatCode>General</c:formatCode>
                <c:ptCount val="752"/>
                <c:pt idx="0">
                  <c:v>1329561.90656033</c:v>
                </c:pt>
                <c:pt idx="1">
                  <c:v>4706974.7717793</c:v>
                </c:pt>
                <c:pt idx="2">
                  <c:v>4577766.45832438</c:v>
                </c:pt>
                <c:pt idx="3">
                  <c:v>4436736.21419114</c:v>
                </c:pt>
                <c:pt idx="4">
                  <c:v>4360074.67800524</c:v>
                </c:pt>
                <c:pt idx="5">
                  <c:v>4236049.49045989</c:v>
                </c:pt>
                <c:pt idx="6">
                  <c:v>4163925.09663785</c:v>
                </c:pt>
                <c:pt idx="7">
                  <c:v>4038115.14407113</c:v>
                </c:pt>
                <c:pt idx="8">
                  <c:v>3966750.92324339</c:v>
                </c:pt>
                <c:pt idx="9">
                  <c:v>3838711.09395613</c:v>
                </c:pt>
                <c:pt idx="10">
                  <c:v>3767553.7737255</c:v>
                </c:pt>
                <c:pt idx="11">
                  <c:v>3638224.3909701</c:v>
                </c:pt>
                <c:pt idx="12">
                  <c:v>3567346.40335558</c:v>
                </c:pt>
                <c:pt idx="13">
                  <c:v>3437788.88317576</c:v>
                </c:pt>
                <c:pt idx="14">
                  <c:v>3367461.86254227</c:v>
                </c:pt>
                <c:pt idx="15">
                  <c:v>3238772.90030111</c:v>
                </c:pt>
                <c:pt idx="16">
                  <c:v>3169398.10418752</c:v>
                </c:pt>
                <c:pt idx="17">
                  <c:v>3042821.10642901</c:v>
                </c:pt>
                <c:pt idx="18">
                  <c:v>2967246.73202171</c:v>
                </c:pt>
                <c:pt idx="19">
                  <c:v>2830634.29110209</c:v>
                </c:pt>
                <c:pt idx="20">
                  <c:v>2629059.78177105</c:v>
                </c:pt>
                <c:pt idx="21">
                  <c:v>2597640.35625217</c:v>
                </c:pt>
                <c:pt idx="22">
                  <c:v>2597559.00462614</c:v>
                </c:pt>
                <c:pt idx="23">
                  <c:v>2550239.41109066</c:v>
                </c:pt>
                <c:pt idx="24">
                  <c:v>2548138.50455185</c:v>
                </c:pt>
                <c:pt idx="25">
                  <c:v>2504682.59361778</c:v>
                </c:pt>
                <c:pt idx="26">
                  <c:v>2502072.30848243</c:v>
                </c:pt>
                <c:pt idx="27">
                  <c:v>2455867.10730247</c:v>
                </c:pt>
                <c:pt idx="28">
                  <c:v>2452970.30789103</c:v>
                </c:pt>
                <c:pt idx="29">
                  <c:v>2402723.09685159</c:v>
                </c:pt>
                <c:pt idx="30">
                  <c:v>2399652.43558583</c:v>
                </c:pt>
                <c:pt idx="31">
                  <c:v>2344878.11511274</c:v>
                </c:pt>
                <c:pt idx="32">
                  <c:v>2287092.79850395</c:v>
                </c:pt>
                <c:pt idx="33">
                  <c:v>2274958.24478329</c:v>
                </c:pt>
                <c:pt idx="34">
                  <c:v>2271838.51533994</c:v>
                </c:pt>
                <c:pt idx="35">
                  <c:v>2209279.80461723</c:v>
                </c:pt>
                <c:pt idx="36">
                  <c:v>2146293.44158555</c:v>
                </c:pt>
                <c:pt idx="37">
                  <c:v>2130657.77200767</c:v>
                </c:pt>
                <c:pt idx="38">
                  <c:v>2111647.56175855</c:v>
                </c:pt>
                <c:pt idx="39">
                  <c:v>2032762.02651114</c:v>
                </c:pt>
                <c:pt idx="40">
                  <c:v>2009682.1667565</c:v>
                </c:pt>
                <c:pt idx="41">
                  <c:v>1992411.04900276</c:v>
                </c:pt>
                <c:pt idx="42">
                  <c:v>1999120.30875287</c:v>
                </c:pt>
                <c:pt idx="43">
                  <c:v>1978752.95935247</c:v>
                </c:pt>
                <c:pt idx="44">
                  <c:v>1977791.21715814</c:v>
                </c:pt>
                <c:pt idx="45">
                  <c:v>1964447.88735283</c:v>
                </c:pt>
                <c:pt idx="46">
                  <c:v>1964359.77162078</c:v>
                </c:pt>
                <c:pt idx="47">
                  <c:v>1940881.1567941</c:v>
                </c:pt>
                <c:pt idx="48">
                  <c:v>1927296.73933541</c:v>
                </c:pt>
                <c:pt idx="49">
                  <c:v>1927749.88933201</c:v>
                </c:pt>
                <c:pt idx="50">
                  <c:v>1901458.66083247</c:v>
                </c:pt>
                <c:pt idx="51">
                  <c:v>1867788.22022548</c:v>
                </c:pt>
                <c:pt idx="52">
                  <c:v>1834456.94663567</c:v>
                </c:pt>
                <c:pt idx="53">
                  <c:v>1818072.23414204</c:v>
                </c:pt>
                <c:pt idx="54">
                  <c:v>1816538.01986818</c:v>
                </c:pt>
                <c:pt idx="55">
                  <c:v>1784590.9409698</c:v>
                </c:pt>
                <c:pt idx="56">
                  <c:v>1755995.43278445</c:v>
                </c:pt>
                <c:pt idx="57">
                  <c:v>1737297.7005104</c:v>
                </c:pt>
                <c:pt idx="58">
                  <c:v>1735768.43202478</c:v>
                </c:pt>
                <c:pt idx="59">
                  <c:v>1701020.43518145</c:v>
                </c:pt>
                <c:pt idx="60">
                  <c:v>1692748.52731105</c:v>
                </c:pt>
                <c:pt idx="61">
                  <c:v>1693526.14188719</c:v>
                </c:pt>
                <c:pt idx="62">
                  <c:v>1678907.0731692</c:v>
                </c:pt>
                <c:pt idx="63">
                  <c:v>1669822.81081102</c:v>
                </c:pt>
                <c:pt idx="64">
                  <c:v>1672025.10069513</c:v>
                </c:pt>
                <c:pt idx="65">
                  <c:v>1659992.48431378</c:v>
                </c:pt>
                <c:pt idx="66">
                  <c:v>1662634.46592275</c:v>
                </c:pt>
                <c:pt idx="67">
                  <c:v>1644013.34077695</c:v>
                </c:pt>
                <c:pt idx="68">
                  <c:v>1638470.42144888</c:v>
                </c:pt>
                <c:pt idx="69">
                  <c:v>1641060.0371926</c:v>
                </c:pt>
                <c:pt idx="70">
                  <c:v>1620025.91858138</c:v>
                </c:pt>
                <c:pt idx="71">
                  <c:v>1599306.78632247</c:v>
                </c:pt>
                <c:pt idx="72">
                  <c:v>1580413.25369822</c:v>
                </c:pt>
                <c:pt idx="73">
                  <c:v>1570600.65470668</c:v>
                </c:pt>
                <c:pt idx="74">
                  <c:v>1554310.4609582</c:v>
                </c:pt>
                <c:pt idx="75">
                  <c:v>1539631.43993725</c:v>
                </c:pt>
                <c:pt idx="76">
                  <c:v>1533338.68079026</c:v>
                </c:pt>
                <c:pt idx="77">
                  <c:v>1533367.76776292</c:v>
                </c:pt>
                <c:pt idx="78">
                  <c:v>1513966.77828742</c:v>
                </c:pt>
                <c:pt idx="79">
                  <c:v>1509878.89296384</c:v>
                </c:pt>
                <c:pt idx="80">
                  <c:v>1510589.03575162</c:v>
                </c:pt>
                <c:pt idx="81">
                  <c:v>1506103.29529835</c:v>
                </c:pt>
                <c:pt idx="82">
                  <c:v>1505990.08580204</c:v>
                </c:pt>
                <c:pt idx="83">
                  <c:v>1494041.85837319</c:v>
                </c:pt>
                <c:pt idx="84">
                  <c:v>1490790.87718762</c:v>
                </c:pt>
                <c:pt idx="85">
                  <c:v>1491015.14198057</c:v>
                </c:pt>
                <c:pt idx="86">
                  <c:v>1484287.39165554</c:v>
                </c:pt>
                <c:pt idx="87">
                  <c:v>1481814.58183222</c:v>
                </c:pt>
                <c:pt idx="88">
                  <c:v>1481032.32989511</c:v>
                </c:pt>
                <c:pt idx="89">
                  <c:v>1466963.81117899</c:v>
                </c:pt>
                <c:pt idx="90">
                  <c:v>1453323.76225263</c:v>
                </c:pt>
                <c:pt idx="91">
                  <c:v>1440829.87565806</c:v>
                </c:pt>
                <c:pt idx="92">
                  <c:v>1435152.86481176</c:v>
                </c:pt>
                <c:pt idx="93">
                  <c:v>1424816.67206803</c:v>
                </c:pt>
                <c:pt idx="94">
                  <c:v>1416368.16952047</c:v>
                </c:pt>
                <c:pt idx="95">
                  <c:v>1411631.53398363</c:v>
                </c:pt>
                <c:pt idx="96">
                  <c:v>1411506.83473362</c:v>
                </c:pt>
                <c:pt idx="97">
                  <c:v>1399366.94129975</c:v>
                </c:pt>
                <c:pt idx="98">
                  <c:v>1395210.94936593</c:v>
                </c:pt>
                <c:pt idx="99">
                  <c:v>1395325.5783735</c:v>
                </c:pt>
                <c:pt idx="100">
                  <c:v>1391815.97992997</c:v>
                </c:pt>
                <c:pt idx="101">
                  <c:v>1392213.64115309</c:v>
                </c:pt>
                <c:pt idx="102">
                  <c:v>1388512.16078545</c:v>
                </c:pt>
                <c:pt idx="103">
                  <c:v>1388760.60732232</c:v>
                </c:pt>
                <c:pt idx="104">
                  <c:v>1380112.54681935</c:v>
                </c:pt>
                <c:pt idx="105">
                  <c:v>1374776.00389946</c:v>
                </c:pt>
                <c:pt idx="106">
                  <c:v>1372771.85970888</c:v>
                </c:pt>
                <c:pt idx="107">
                  <c:v>1372591.14010698</c:v>
                </c:pt>
                <c:pt idx="108">
                  <c:v>1364042.5840522</c:v>
                </c:pt>
                <c:pt idx="109">
                  <c:v>1355189.12654352</c:v>
                </c:pt>
                <c:pt idx="110">
                  <c:v>1346990.92189767</c:v>
                </c:pt>
                <c:pt idx="111">
                  <c:v>1342516.79384565</c:v>
                </c:pt>
                <c:pt idx="112">
                  <c:v>1335826.62138352</c:v>
                </c:pt>
                <c:pt idx="113">
                  <c:v>1330023.72971923</c:v>
                </c:pt>
                <c:pt idx="114">
                  <c:v>1327536.13389683</c:v>
                </c:pt>
                <c:pt idx="115">
                  <c:v>1327619.86297356</c:v>
                </c:pt>
                <c:pt idx="116">
                  <c:v>1319546.95930265</c:v>
                </c:pt>
                <c:pt idx="117">
                  <c:v>1316772.67881278</c:v>
                </c:pt>
                <c:pt idx="118">
                  <c:v>1316982.54759672</c:v>
                </c:pt>
                <c:pt idx="119">
                  <c:v>1314428.65877536</c:v>
                </c:pt>
                <c:pt idx="120">
                  <c:v>1314478.36489996</c:v>
                </c:pt>
                <c:pt idx="121">
                  <c:v>1311801.21646064</c:v>
                </c:pt>
                <c:pt idx="122">
                  <c:v>1311967.34966202</c:v>
                </c:pt>
                <c:pt idx="123">
                  <c:v>1309548.65300022</c:v>
                </c:pt>
                <c:pt idx="124">
                  <c:v>1309525.0909608</c:v>
                </c:pt>
                <c:pt idx="125">
                  <c:v>1302807.12595524</c:v>
                </c:pt>
                <c:pt idx="126">
                  <c:v>1299669.67500602</c:v>
                </c:pt>
                <c:pt idx="127">
                  <c:v>1294858.14143032</c:v>
                </c:pt>
                <c:pt idx="128">
                  <c:v>1288660.05468504</c:v>
                </c:pt>
                <c:pt idx="129">
                  <c:v>1282898.42353192</c:v>
                </c:pt>
                <c:pt idx="130">
                  <c:v>1280037.87613555</c:v>
                </c:pt>
                <c:pt idx="131">
                  <c:v>1275415.68528366</c:v>
                </c:pt>
                <c:pt idx="132">
                  <c:v>1271835.45729314</c:v>
                </c:pt>
                <c:pt idx="133">
                  <c:v>1270236.00535528</c:v>
                </c:pt>
                <c:pt idx="134">
                  <c:v>1270263.93064491</c:v>
                </c:pt>
                <c:pt idx="135">
                  <c:v>1264270.99272342</c:v>
                </c:pt>
                <c:pt idx="136">
                  <c:v>1261415.22536001</c:v>
                </c:pt>
                <c:pt idx="137">
                  <c:v>1259458.73019215</c:v>
                </c:pt>
                <c:pt idx="138">
                  <c:v>1259471.72981536</c:v>
                </c:pt>
                <c:pt idx="139">
                  <c:v>1257246.54390955</c:v>
                </c:pt>
                <c:pt idx="140">
                  <c:v>1257300.13949502</c:v>
                </c:pt>
                <c:pt idx="141">
                  <c:v>1255007.96794909</c:v>
                </c:pt>
                <c:pt idx="142">
                  <c:v>1252555.08122492</c:v>
                </c:pt>
                <c:pt idx="143">
                  <c:v>1251465.14305457</c:v>
                </c:pt>
                <c:pt idx="144">
                  <c:v>1251449.93005105</c:v>
                </c:pt>
                <c:pt idx="145">
                  <c:v>1247121.15365652</c:v>
                </c:pt>
                <c:pt idx="146">
                  <c:v>1243842.231828</c:v>
                </c:pt>
                <c:pt idx="147">
                  <c:v>1239578.25630498</c:v>
                </c:pt>
                <c:pt idx="148">
                  <c:v>1235394.20037394</c:v>
                </c:pt>
                <c:pt idx="149">
                  <c:v>1233239.02890317</c:v>
                </c:pt>
                <c:pt idx="150">
                  <c:v>1229929.72800964</c:v>
                </c:pt>
                <c:pt idx="151">
                  <c:v>1227102.39639908</c:v>
                </c:pt>
                <c:pt idx="152">
                  <c:v>1225698.15932426</c:v>
                </c:pt>
                <c:pt idx="153">
                  <c:v>1225768.78264404</c:v>
                </c:pt>
                <c:pt idx="154">
                  <c:v>1221731.01012371</c:v>
                </c:pt>
                <c:pt idx="155">
                  <c:v>1220252.83091388</c:v>
                </c:pt>
                <c:pt idx="156">
                  <c:v>1217754.08913314</c:v>
                </c:pt>
                <c:pt idx="157">
                  <c:v>1215900.28010201</c:v>
                </c:pt>
                <c:pt idx="158">
                  <c:v>1215345.21853181</c:v>
                </c:pt>
                <c:pt idx="159">
                  <c:v>1215427.81365625</c:v>
                </c:pt>
                <c:pt idx="160">
                  <c:v>1213754.24033634</c:v>
                </c:pt>
                <c:pt idx="161">
                  <c:v>1211967.51812663</c:v>
                </c:pt>
                <c:pt idx="162">
                  <c:v>1210014.60259416</c:v>
                </c:pt>
                <c:pt idx="163">
                  <c:v>1209073.96180634</c:v>
                </c:pt>
                <c:pt idx="164">
                  <c:v>1209056.89003435</c:v>
                </c:pt>
                <c:pt idx="165">
                  <c:v>1205634.78789153</c:v>
                </c:pt>
                <c:pt idx="166">
                  <c:v>1202485.65182193</c:v>
                </c:pt>
                <c:pt idx="167">
                  <c:v>1199685.89020725</c:v>
                </c:pt>
                <c:pt idx="168">
                  <c:v>1198309.73733116</c:v>
                </c:pt>
                <c:pt idx="169">
                  <c:v>1196325.91183528</c:v>
                </c:pt>
                <c:pt idx="170">
                  <c:v>1195060.63190483</c:v>
                </c:pt>
                <c:pt idx="171">
                  <c:v>1195010.16890401</c:v>
                </c:pt>
                <c:pt idx="172">
                  <c:v>1195082.12022065</c:v>
                </c:pt>
                <c:pt idx="173">
                  <c:v>1191606.42002841</c:v>
                </c:pt>
                <c:pt idx="174">
                  <c:v>1191087.31554264</c:v>
                </c:pt>
                <c:pt idx="175">
                  <c:v>1191078.756105</c:v>
                </c:pt>
                <c:pt idx="176">
                  <c:v>1188984.49788867</c:v>
                </c:pt>
                <c:pt idx="177">
                  <c:v>1187324.79021307</c:v>
                </c:pt>
                <c:pt idx="178">
                  <c:v>1186575.32950462</c:v>
                </c:pt>
                <c:pt idx="179">
                  <c:v>1186551.55025172</c:v>
                </c:pt>
                <c:pt idx="180">
                  <c:v>1186233.12828107</c:v>
                </c:pt>
                <c:pt idx="181">
                  <c:v>1186186.82782194</c:v>
                </c:pt>
                <c:pt idx="182">
                  <c:v>1184288.07701696</c:v>
                </c:pt>
                <c:pt idx="183">
                  <c:v>1182793.49149713</c:v>
                </c:pt>
                <c:pt idx="184">
                  <c:v>1180646.43864874</c:v>
                </c:pt>
                <c:pt idx="185">
                  <c:v>1178452.07045339</c:v>
                </c:pt>
                <c:pt idx="186">
                  <c:v>1176064.70551833</c:v>
                </c:pt>
                <c:pt idx="187">
                  <c:v>1175089.46198564</c:v>
                </c:pt>
                <c:pt idx="188">
                  <c:v>1175194.21900877</c:v>
                </c:pt>
                <c:pt idx="189">
                  <c:v>1172960.00910862</c:v>
                </c:pt>
                <c:pt idx="190">
                  <c:v>1171915.06529056</c:v>
                </c:pt>
                <c:pt idx="191">
                  <c:v>1170611.09348073</c:v>
                </c:pt>
                <c:pt idx="192">
                  <c:v>1170605.50593563</c:v>
                </c:pt>
                <c:pt idx="193">
                  <c:v>1168922.21444404</c:v>
                </c:pt>
                <c:pt idx="194">
                  <c:v>1168262.68030151</c:v>
                </c:pt>
                <c:pt idx="195">
                  <c:v>1168176.72216565</c:v>
                </c:pt>
                <c:pt idx="196">
                  <c:v>1166419.1500302</c:v>
                </c:pt>
                <c:pt idx="197">
                  <c:v>1165518.50767079</c:v>
                </c:pt>
                <c:pt idx="198">
                  <c:v>1165676.0367122</c:v>
                </c:pt>
                <c:pt idx="199">
                  <c:v>1165196.96506054</c:v>
                </c:pt>
                <c:pt idx="200">
                  <c:v>1165284.77401065</c:v>
                </c:pt>
                <c:pt idx="201">
                  <c:v>1164778.3985385</c:v>
                </c:pt>
                <c:pt idx="202">
                  <c:v>1164776.81756758</c:v>
                </c:pt>
                <c:pt idx="203">
                  <c:v>1163181.48197532</c:v>
                </c:pt>
                <c:pt idx="204">
                  <c:v>1161521.8738057</c:v>
                </c:pt>
                <c:pt idx="205">
                  <c:v>1159807.17664563</c:v>
                </c:pt>
                <c:pt idx="206">
                  <c:v>1158652.15594442</c:v>
                </c:pt>
                <c:pt idx="207">
                  <c:v>1157980.79074448</c:v>
                </c:pt>
                <c:pt idx="208">
                  <c:v>1158107.88004796</c:v>
                </c:pt>
                <c:pt idx="209">
                  <c:v>1157820.21685533</c:v>
                </c:pt>
                <c:pt idx="210">
                  <c:v>1156333.94821282</c:v>
                </c:pt>
                <c:pt idx="211">
                  <c:v>1154504.5165631</c:v>
                </c:pt>
                <c:pt idx="212">
                  <c:v>1156469.15358138</c:v>
                </c:pt>
                <c:pt idx="213">
                  <c:v>1156386.72143205</c:v>
                </c:pt>
                <c:pt idx="214">
                  <c:v>1156471.52322871</c:v>
                </c:pt>
                <c:pt idx="215">
                  <c:v>1156439.11858396</c:v>
                </c:pt>
                <c:pt idx="216">
                  <c:v>1155721.2259528</c:v>
                </c:pt>
                <c:pt idx="217">
                  <c:v>1155541.39194697</c:v>
                </c:pt>
                <c:pt idx="218">
                  <c:v>1155612.93774713</c:v>
                </c:pt>
                <c:pt idx="219">
                  <c:v>1155350.09751141</c:v>
                </c:pt>
                <c:pt idx="220">
                  <c:v>1155345.82127912</c:v>
                </c:pt>
                <c:pt idx="221">
                  <c:v>1155136.82173462</c:v>
                </c:pt>
                <c:pt idx="222">
                  <c:v>1154969.62374773</c:v>
                </c:pt>
                <c:pt idx="223">
                  <c:v>1155101.18759886</c:v>
                </c:pt>
                <c:pt idx="224">
                  <c:v>1155675.63535891</c:v>
                </c:pt>
                <c:pt idx="225">
                  <c:v>1155547.5520767</c:v>
                </c:pt>
                <c:pt idx="226">
                  <c:v>1155645.87557235</c:v>
                </c:pt>
                <c:pt idx="227">
                  <c:v>1155492.82386203</c:v>
                </c:pt>
                <c:pt idx="228">
                  <c:v>1154798.12265339</c:v>
                </c:pt>
                <c:pt idx="229">
                  <c:v>1154475.12926383</c:v>
                </c:pt>
                <c:pt idx="230">
                  <c:v>1154415.72202031</c:v>
                </c:pt>
                <c:pt idx="231">
                  <c:v>1152407.95568289</c:v>
                </c:pt>
                <c:pt idx="232">
                  <c:v>1152453.06668471</c:v>
                </c:pt>
                <c:pt idx="233">
                  <c:v>1151899.2043937</c:v>
                </c:pt>
                <c:pt idx="234">
                  <c:v>1152536.54078396</c:v>
                </c:pt>
                <c:pt idx="235">
                  <c:v>1152555.18959824</c:v>
                </c:pt>
                <c:pt idx="236">
                  <c:v>1152501.55303998</c:v>
                </c:pt>
                <c:pt idx="237">
                  <c:v>1151867.68338036</c:v>
                </c:pt>
                <c:pt idx="238">
                  <c:v>1152150.02312376</c:v>
                </c:pt>
                <c:pt idx="239">
                  <c:v>1151787.07364666</c:v>
                </c:pt>
                <c:pt idx="240">
                  <c:v>1151717.54749732</c:v>
                </c:pt>
                <c:pt idx="241">
                  <c:v>1151887.97598634</c:v>
                </c:pt>
                <c:pt idx="242">
                  <c:v>1151374.10106185</c:v>
                </c:pt>
                <c:pt idx="243">
                  <c:v>1151823.48514851</c:v>
                </c:pt>
                <c:pt idx="244">
                  <c:v>1151041.91555803</c:v>
                </c:pt>
                <c:pt idx="245">
                  <c:v>1151825.95705004</c:v>
                </c:pt>
                <c:pt idx="246">
                  <c:v>1151741.47144866</c:v>
                </c:pt>
                <c:pt idx="247">
                  <c:v>1152161.06978849</c:v>
                </c:pt>
                <c:pt idx="248">
                  <c:v>1153251.82940236</c:v>
                </c:pt>
                <c:pt idx="249">
                  <c:v>1152097.75920066</c:v>
                </c:pt>
                <c:pt idx="250">
                  <c:v>1152548.01472177</c:v>
                </c:pt>
                <c:pt idx="251">
                  <c:v>1152796.73652243</c:v>
                </c:pt>
                <c:pt idx="252">
                  <c:v>1152001.09998517</c:v>
                </c:pt>
                <c:pt idx="253">
                  <c:v>1151615.12906057</c:v>
                </c:pt>
                <c:pt idx="254">
                  <c:v>1152703.96981853</c:v>
                </c:pt>
                <c:pt idx="255">
                  <c:v>1152604.19250643</c:v>
                </c:pt>
                <c:pt idx="256">
                  <c:v>1153550.45123433</c:v>
                </c:pt>
                <c:pt idx="257">
                  <c:v>1152850.10195745</c:v>
                </c:pt>
                <c:pt idx="258">
                  <c:v>1153121.68269486</c:v>
                </c:pt>
                <c:pt idx="259">
                  <c:v>1153006.42595212</c:v>
                </c:pt>
                <c:pt idx="260">
                  <c:v>1152841.1464353</c:v>
                </c:pt>
                <c:pt idx="261">
                  <c:v>1152963.88323509</c:v>
                </c:pt>
                <c:pt idx="262">
                  <c:v>1152097.34965363</c:v>
                </c:pt>
                <c:pt idx="263">
                  <c:v>1152608.14425273</c:v>
                </c:pt>
                <c:pt idx="264">
                  <c:v>1152382.10583432</c:v>
                </c:pt>
                <c:pt idx="265">
                  <c:v>1152545.09119695</c:v>
                </c:pt>
                <c:pt idx="266">
                  <c:v>1152813.89493599</c:v>
                </c:pt>
                <c:pt idx="267">
                  <c:v>1153055.01369515</c:v>
                </c:pt>
                <c:pt idx="268">
                  <c:v>1153859.2610995</c:v>
                </c:pt>
                <c:pt idx="269">
                  <c:v>1152918.9101661</c:v>
                </c:pt>
                <c:pt idx="270">
                  <c:v>1152565.78803626</c:v>
                </c:pt>
                <c:pt idx="271">
                  <c:v>1152096.5854896</c:v>
                </c:pt>
                <c:pt idx="272">
                  <c:v>1152353.52403692</c:v>
                </c:pt>
                <c:pt idx="273">
                  <c:v>1151823.9050322</c:v>
                </c:pt>
                <c:pt idx="274">
                  <c:v>1152116.89787948</c:v>
                </c:pt>
                <c:pt idx="275">
                  <c:v>1151907.45422447</c:v>
                </c:pt>
                <c:pt idx="276">
                  <c:v>1152135.27727712</c:v>
                </c:pt>
                <c:pt idx="277">
                  <c:v>1151874.99639371</c:v>
                </c:pt>
                <c:pt idx="278">
                  <c:v>1151906.63269977</c:v>
                </c:pt>
                <c:pt idx="279">
                  <c:v>1151384.60111601</c:v>
                </c:pt>
                <c:pt idx="280">
                  <c:v>1151689.87844173</c:v>
                </c:pt>
                <c:pt idx="281">
                  <c:v>1152307.24553806</c:v>
                </c:pt>
                <c:pt idx="282">
                  <c:v>1152275.58425371</c:v>
                </c:pt>
                <c:pt idx="283">
                  <c:v>1151996.7777238</c:v>
                </c:pt>
                <c:pt idx="284">
                  <c:v>1151913.36845397</c:v>
                </c:pt>
                <c:pt idx="285">
                  <c:v>1152292.16575517</c:v>
                </c:pt>
                <c:pt idx="286">
                  <c:v>1151943.20641696</c:v>
                </c:pt>
                <c:pt idx="287">
                  <c:v>1151760.64068364</c:v>
                </c:pt>
                <c:pt idx="288">
                  <c:v>1151779.65124146</c:v>
                </c:pt>
                <c:pt idx="289">
                  <c:v>1152108.2378293</c:v>
                </c:pt>
                <c:pt idx="290">
                  <c:v>1152223.06668342</c:v>
                </c:pt>
                <c:pt idx="291">
                  <c:v>1152185.91899405</c:v>
                </c:pt>
                <c:pt idx="292">
                  <c:v>1152085.56117646</c:v>
                </c:pt>
                <c:pt idx="293">
                  <c:v>1152064.87029447</c:v>
                </c:pt>
                <c:pt idx="294">
                  <c:v>1152255.90427327</c:v>
                </c:pt>
                <c:pt idx="295">
                  <c:v>1152422.27325428</c:v>
                </c:pt>
                <c:pt idx="296">
                  <c:v>1152243.90229874</c:v>
                </c:pt>
                <c:pt idx="297">
                  <c:v>1151834.30889339</c:v>
                </c:pt>
                <c:pt idx="298">
                  <c:v>1152011.66926499</c:v>
                </c:pt>
                <c:pt idx="299">
                  <c:v>1151596.80397724</c:v>
                </c:pt>
                <c:pt idx="300">
                  <c:v>1152033.98925584</c:v>
                </c:pt>
                <c:pt idx="301">
                  <c:v>1151646.82136281</c:v>
                </c:pt>
                <c:pt idx="302">
                  <c:v>1152006.32439349</c:v>
                </c:pt>
                <c:pt idx="303">
                  <c:v>1151681.95979109</c:v>
                </c:pt>
                <c:pt idx="304">
                  <c:v>1151530.04980609</c:v>
                </c:pt>
                <c:pt idx="305">
                  <c:v>1151907.21403198</c:v>
                </c:pt>
                <c:pt idx="306">
                  <c:v>1151800.76403415</c:v>
                </c:pt>
                <c:pt idx="307">
                  <c:v>1151226.7063735</c:v>
                </c:pt>
                <c:pt idx="308">
                  <c:v>1151726.16744799</c:v>
                </c:pt>
                <c:pt idx="309">
                  <c:v>1151973.293108</c:v>
                </c:pt>
                <c:pt idx="310">
                  <c:v>1152016.28696202</c:v>
                </c:pt>
                <c:pt idx="311">
                  <c:v>1151744.59639916</c:v>
                </c:pt>
                <c:pt idx="312">
                  <c:v>1151680.39404725</c:v>
                </c:pt>
                <c:pt idx="313">
                  <c:v>1151937.6131371</c:v>
                </c:pt>
                <c:pt idx="314">
                  <c:v>1151803.26632235</c:v>
                </c:pt>
                <c:pt idx="315">
                  <c:v>1151724.06421852</c:v>
                </c:pt>
                <c:pt idx="316">
                  <c:v>1151468.48508295</c:v>
                </c:pt>
                <c:pt idx="317">
                  <c:v>1151756.34654404</c:v>
                </c:pt>
                <c:pt idx="318">
                  <c:v>1151548.5871826</c:v>
                </c:pt>
                <c:pt idx="319">
                  <c:v>1151830.63946196</c:v>
                </c:pt>
                <c:pt idx="320">
                  <c:v>1151851.33122543</c:v>
                </c:pt>
                <c:pt idx="321">
                  <c:v>1151728.97058822</c:v>
                </c:pt>
                <c:pt idx="322">
                  <c:v>1151841.5030377</c:v>
                </c:pt>
                <c:pt idx="323">
                  <c:v>1151989.18347294</c:v>
                </c:pt>
                <c:pt idx="324">
                  <c:v>1151707.43042919</c:v>
                </c:pt>
                <c:pt idx="325">
                  <c:v>1151703.54424832</c:v>
                </c:pt>
                <c:pt idx="326">
                  <c:v>1151831.44064022</c:v>
                </c:pt>
                <c:pt idx="327">
                  <c:v>1151864.95251314</c:v>
                </c:pt>
                <c:pt idx="328">
                  <c:v>1151653.46619826</c:v>
                </c:pt>
                <c:pt idx="329">
                  <c:v>1151757.44181687</c:v>
                </c:pt>
                <c:pt idx="330">
                  <c:v>1152107.74047105</c:v>
                </c:pt>
                <c:pt idx="331">
                  <c:v>1152243.58931199</c:v>
                </c:pt>
                <c:pt idx="332">
                  <c:v>1152060.13996773</c:v>
                </c:pt>
                <c:pt idx="333">
                  <c:v>1152014.87850238</c:v>
                </c:pt>
                <c:pt idx="334">
                  <c:v>1152205.98740603</c:v>
                </c:pt>
                <c:pt idx="335">
                  <c:v>1152062.54032523</c:v>
                </c:pt>
                <c:pt idx="336">
                  <c:v>1152266.44413847</c:v>
                </c:pt>
                <c:pt idx="337">
                  <c:v>1152160.24218453</c:v>
                </c:pt>
                <c:pt idx="338">
                  <c:v>1151946.51954525</c:v>
                </c:pt>
                <c:pt idx="339">
                  <c:v>1152070.44078639</c:v>
                </c:pt>
                <c:pt idx="340">
                  <c:v>1151977.30763268</c:v>
                </c:pt>
                <c:pt idx="341">
                  <c:v>1151921.52271398</c:v>
                </c:pt>
                <c:pt idx="342">
                  <c:v>1152191.27696159</c:v>
                </c:pt>
                <c:pt idx="343">
                  <c:v>1152122.79306475</c:v>
                </c:pt>
                <c:pt idx="344">
                  <c:v>1152147.1032593</c:v>
                </c:pt>
                <c:pt idx="345">
                  <c:v>1152090.87208175</c:v>
                </c:pt>
                <c:pt idx="346">
                  <c:v>1151850.27149252</c:v>
                </c:pt>
                <c:pt idx="347">
                  <c:v>1151981.02765695</c:v>
                </c:pt>
                <c:pt idx="348">
                  <c:v>1152048.52858704</c:v>
                </c:pt>
                <c:pt idx="349">
                  <c:v>1151998.72539394</c:v>
                </c:pt>
                <c:pt idx="350">
                  <c:v>1151960.22948033</c:v>
                </c:pt>
                <c:pt idx="351">
                  <c:v>1152011.55525026</c:v>
                </c:pt>
                <c:pt idx="352">
                  <c:v>1152045.69738663</c:v>
                </c:pt>
                <c:pt idx="353">
                  <c:v>1151991.84381321</c:v>
                </c:pt>
                <c:pt idx="354">
                  <c:v>1151959.1325934</c:v>
                </c:pt>
                <c:pt idx="355">
                  <c:v>1151972.70688378</c:v>
                </c:pt>
                <c:pt idx="356">
                  <c:v>1151988.45749119</c:v>
                </c:pt>
                <c:pt idx="357">
                  <c:v>1151997.92320344</c:v>
                </c:pt>
                <c:pt idx="358">
                  <c:v>1152008.70790396</c:v>
                </c:pt>
                <c:pt idx="359">
                  <c:v>1152065.78960507</c:v>
                </c:pt>
                <c:pt idx="360">
                  <c:v>1152076.47223224</c:v>
                </c:pt>
                <c:pt idx="361">
                  <c:v>1152061.22938426</c:v>
                </c:pt>
                <c:pt idx="362">
                  <c:v>1152080.53387689</c:v>
                </c:pt>
                <c:pt idx="363">
                  <c:v>1152051.91962245</c:v>
                </c:pt>
                <c:pt idx="364">
                  <c:v>1152083.98272899</c:v>
                </c:pt>
                <c:pt idx="365">
                  <c:v>1152107.92786835</c:v>
                </c:pt>
                <c:pt idx="366">
                  <c:v>1151969.98288288</c:v>
                </c:pt>
                <c:pt idx="367">
                  <c:v>1151965.80678305</c:v>
                </c:pt>
                <c:pt idx="368">
                  <c:v>1151955.13326518</c:v>
                </c:pt>
                <c:pt idx="369">
                  <c:v>1151971.2625151</c:v>
                </c:pt>
                <c:pt idx="370">
                  <c:v>1151962.46832324</c:v>
                </c:pt>
                <c:pt idx="371">
                  <c:v>1151985.34589885</c:v>
                </c:pt>
                <c:pt idx="372">
                  <c:v>1151972.75015658</c:v>
                </c:pt>
                <c:pt idx="373">
                  <c:v>1151952.77752759</c:v>
                </c:pt>
                <c:pt idx="374">
                  <c:v>1151915.2792546</c:v>
                </c:pt>
                <c:pt idx="375">
                  <c:v>1151920.32944084</c:v>
                </c:pt>
                <c:pt idx="376">
                  <c:v>1151877.70148387</c:v>
                </c:pt>
                <c:pt idx="377">
                  <c:v>1151838.59701077</c:v>
                </c:pt>
                <c:pt idx="378">
                  <c:v>1151757.67103848</c:v>
                </c:pt>
                <c:pt idx="379">
                  <c:v>1151829.17567971</c:v>
                </c:pt>
                <c:pt idx="380">
                  <c:v>1151822.49987505</c:v>
                </c:pt>
                <c:pt idx="381">
                  <c:v>1151853.53838439</c:v>
                </c:pt>
                <c:pt idx="382">
                  <c:v>1151840.25859707</c:v>
                </c:pt>
                <c:pt idx="383">
                  <c:v>1151860.77023871</c:v>
                </c:pt>
                <c:pt idx="384">
                  <c:v>1151840.99873664</c:v>
                </c:pt>
                <c:pt idx="385">
                  <c:v>1151877.27966559</c:v>
                </c:pt>
                <c:pt idx="386">
                  <c:v>1151932.61768804</c:v>
                </c:pt>
                <c:pt idx="387">
                  <c:v>1151946.36006264</c:v>
                </c:pt>
                <c:pt idx="388">
                  <c:v>1151933.25814048</c:v>
                </c:pt>
                <c:pt idx="389">
                  <c:v>1151893.60931811</c:v>
                </c:pt>
                <c:pt idx="390">
                  <c:v>1151913.51488419</c:v>
                </c:pt>
                <c:pt idx="391">
                  <c:v>1151860.87004058</c:v>
                </c:pt>
                <c:pt idx="392">
                  <c:v>1151862.12436443</c:v>
                </c:pt>
                <c:pt idx="393">
                  <c:v>1151845.69843299</c:v>
                </c:pt>
                <c:pt idx="394">
                  <c:v>1151863.27424786</c:v>
                </c:pt>
                <c:pt idx="395">
                  <c:v>1151883.46586081</c:v>
                </c:pt>
                <c:pt idx="396">
                  <c:v>1151862.39752498</c:v>
                </c:pt>
                <c:pt idx="397">
                  <c:v>1151840.28428825</c:v>
                </c:pt>
                <c:pt idx="398">
                  <c:v>1151820.13660894</c:v>
                </c:pt>
                <c:pt idx="399">
                  <c:v>1151734.0596624</c:v>
                </c:pt>
                <c:pt idx="400">
                  <c:v>1151720.98530546</c:v>
                </c:pt>
                <c:pt idx="401">
                  <c:v>1151684.84486078</c:v>
                </c:pt>
                <c:pt idx="402">
                  <c:v>1151724.62426809</c:v>
                </c:pt>
                <c:pt idx="403">
                  <c:v>1151754.75299857</c:v>
                </c:pt>
                <c:pt idx="404">
                  <c:v>1151698.47271981</c:v>
                </c:pt>
                <c:pt idx="405">
                  <c:v>1151588.24009621</c:v>
                </c:pt>
                <c:pt idx="406">
                  <c:v>1151684.14120742</c:v>
                </c:pt>
                <c:pt idx="407">
                  <c:v>1151683.26831779</c:v>
                </c:pt>
                <c:pt idx="408">
                  <c:v>1151687.86275316</c:v>
                </c:pt>
                <c:pt idx="409">
                  <c:v>1151737.29387435</c:v>
                </c:pt>
                <c:pt idx="410">
                  <c:v>1151709.41246938</c:v>
                </c:pt>
                <c:pt idx="411">
                  <c:v>1151720.89386765</c:v>
                </c:pt>
                <c:pt idx="412">
                  <c:v>1151720.9481893</c:v>
                </c:pt>
                <c:pt idx="413">
                  <c:v>1151713.96877987</c:v>
                </c:pt>
                <c:pt idx="414">
                  <c:v>1151735.55973049</c:v>
                </c:pt>
                <c:pt idx="415">
                  <c:v>1151720.61894557</c:v>
                </c:pt>
                <c:pt idx="416">
                  <c:v>1151743.26297555</c:v>
                </c:pt>
                <c:pt idx="417">
                  <c:v>1151729.95862256</c:v>
                </c:pt>
                <c:pt idx="418">
                  <c:v>1151789.15323129</c:v>
                </c:pt>
                <c:pt idx="419">
                  <c:v>1151748.91775883</c:v>
                </c:pt>
                <c:pt idx="420">
                  <c:v>1151706.12555929</c:v>
                </c:pt>
                <c:pt idx="421">
                  <c:v>1151696.89884171</c:v>
                </c:pt>
                <c:pt idx="422">
                  <c:v>1151722.3648687</c:v>
                </c:pt>
                <c:pt idx="423">
                  <c:v>1151716.80553199</c:v>
                </c:pt>
                <c:pt idx="424">
                  <c:v>1151709.7328396</c:v>
                </c:pt>
                <c:pt idx="425">
                  <c:v>1151734.8406583</c:v>
                </c:pt>
                <c:pt idx="426">
                  <c:v>1151736.06652223</c:v>
                </c:pt>
                <c:pt idx="427">
                  <c:v>1151733.17342022</c:v>
                </c:pt>
                <c:pt idx="428">
                  <c:v>1151730.03663104</c:v>
                </c:pt>
                <c:pt idx="429">
                  <c:v>1151765.84757739</c:v>
                </c:pt>
                <c:pt idx="430">
                  <c:v>1151729.60256919</c:v>
                </c:pt>
                <c:pt idx="431">
                  <c:v>1151734.95195582</c:v>
                </c:pt>
                <c:pt idx="432">
                  <c:v>1151738.19461348</c:v>
                </c:pt>
                <c:pt idx="433">
                  <c:v>1151743.5736172</c:v>
                </c:pt>
                <c:pt idx="434">
                  <c:v>1151755.54658393</c:v>
                </c:pt>
                <c:pt idx="435">
                  <c:v>1151761.38241391</c:v>
                </c:pt>
                <c:pt idx="436">
                  <c:v>1151769.53697063</c:v>
                </c:pt>
                <c:pt idx="437">
                  <c:v>1151774.16489277</c:v>
                </c:pt>
                <c:pt idx="438">
                  <c:v>1151735.79873504</c:v>
                </c:pt>
                <c:pt idx="439">
                  <c:v>1151749.78361526</c:v>
                </c:pt>
                <c:pt idx="440">
                  <c:v>1151772.8206013</c:v>
                </c:pt>
                <c:pt idx="441">
                  <c:v>1151767.6715682</c:v>
                </c:pt>
                <c:pt idx="442">
                  <c:v>1151772.39308694</c:v>
                </c:pt>
                <c:pt idx="443">
                  <c:v>1151772.74553495</c:v>
                </c:pt>
                <c:pt idx="444">
                  <c:v>1151777.53792804</c:v>
                </c:pt>
                <c:pt idx="445">
                  <c:v>1151757.06812618</c:v>
                </c:pt>
                <c:pt idx="446">
                  <c:v>1151786.17738369</c:v>
                </c:pt>
                <c:pt idx="447">
                  <c:v>1151781.93448183</c:v>
                </c:pt>
                <c:pt idx="448">
                  <c:v>1151779.55038503</c:v>
                </c:pt>
                <c:pt idx="449">
                  <c:v>1151770.80639229</c:v>
                </c:pt>
                <c:pt idx="450">
                  <c:v>1151787.5705573</c:v>
                </c:pt>
                <c:pt idx="451">
                  <c:v>1151754.78715792</c:v>
                </c:pt>
                <c:pt idx="452">
                  <c:v>1151810.33941977</c:v>
                </c:pt>
                <c:pt idx="453">
                  <c:v>1151763.37150511</c:v>
                </c:pt>
                <c:pt idx="454">
                  <c:v>1151774.22973085</c:v>
                </c:pt>
                <c:pt idx="455">
                  <c:v>1151770.05306522</c:v>
                </c:pt>
                <c:pt idx="456">
                  <c:v>1151777.55388631</c:v>
                </c:pt>
                <c:pt idx="457">
                  <c:v>1151749.01060197</c:v>
                </c:pt>
                <c:pt idx="458">
                  <c:v>1151747.65121017</c:v>
                </c:pt>
                <c:pt idx="459">
                  <c:v>1151761.38371057</c:v>
                </c:pt>
                <c:pt idx="460">
                  <c:v>1151750.23973466</c:v>
                </c:pt>
                <c:pt idx="461">
                  <c:v>1151749.33407355</c:v>
                </c:pt>
                <c:pt idx="462">
                  <c:v>1151751.29025762</c:v>
                </c:pt>
                <c:pt idx="463">
                  <c:v>1151756.44970175</c:v>
                </c:pt>
                <c:pt idx="464">
                  <c:v>1151757.42159685</c:v>
                </c:pt>
                <c:pt idx="465">
                  <c:v>1151758.56119501</c:v>
                </c:pt>
                <c:pt idx="466">
                  <c:v>1151762.93678817</c:v>
                </c:pt>
                <c:pt idx="467">
                  <c:v>1151747.23201675</c:v>
                </c:pt>
                <c:pt idx="468">
                  <c:v>1151765.23178648</c:v>
                </c:pt>
                <c:pt idx="469">
                  <c:v>1151767.60321811</c:v>
                </c:pt>
                <c:pt idx="470">
                  <c:v>1151769.26195578</c:v>
                </c:pt>
                <c:pt idx="471">
                  <c:v>1151745.99006713</c:v>
                </c:pt>
                <c:pt idx="472">
                  <c:v>1151741.05974171</c:v>
                </c:pt>
                <c:pt idx="473">
                  <c:v>1151729.46963937</c:v>
                </c:pt>
                <c:pt idx="474">
                  <c:v>1151740.6404991</c:v>
                </c:pt>
                <c:pt idx="475">
                  <c:v>1151752.56587787</c:v>
                </c:pt>
                <c:pt idx="476">
                  <c:v>1151733.63959032</c:v>
                </c:pt>
                <c:pt idx="477">
                  <c:v>1151757.59482758</c:v>
                </c:pt>
                <c:pt idx="478">
                  <c:v>1151755.77640157</c:v>
                </c:pt>
                <c:pt idx="479">
                  <c:v>1151754.94212547</c:v>
                </c:pt>
                <c:pt idx="480">
                  <c:v>1151757.80913755</c:v>
                </c:pt>
                <c:pt idx="481">
                  <c:v>1151757.99867273</c:v>
                </c:pt>
                <c:pt idx="482">
                  <c:v>1151754.28288575</c:v>
                </c:pt>
                <c:pt idx="483">
                  <c:v>1151752.18813112</c:v>
                </c:pt>
                <c:pt idx="484">
                  <c:v>1151756.42058776</c:v>
                </c:pt>
                <c:pt idx="485">
                  <c:v>1151750.71565067</c:v>
                </c:pt>
                <c:pt idx="486">
                  <c:v>1151765.87314707</c:v>
                </c:pt>
                <c:pt idx="487">
                  <c:v>1151743.4321946</c:v>
                </c:pt>
                <c:pt idx="488">
                  <c:v>1151761.58886165</c:v>
                </c:pt>
                <c:pt idx="489">
                  <c:v>1151757.81584104</c:v>
                </c:pt>
                <c:pt idx="490">
                  <c:v>1151760.35067544</c:v>
                </c:pt>
                <c:pt idx="491">
                  <c:v>1151756.56360604</c:v>
                </c:pt>
                <c:pt idx="492">
                  <c:v>1151763.04313953</c:v>
                </c:pt>
                <c:pt idx="493">
                  <c:v>1151765.67135016</c:v>
                </c:pt>
                <c:pt idx="494">
                  <c:v>1151760.07266186</c:v>
                </c:pt>
                <c:pt idx="495">
                  <c:v>1151765.08306894</c:v>
                </c:pt>
                <c:pt idx="496">
                  <c:v>1151754.63603459</c:v>
                </c:pt>
                <c:pt idx="497">
                  <c:v>1151757.96648509</c:v>
                </c:pt>
                <c:pt idx="498">
                  <c:v>1151757.22267311</c:v>
                </c:pt>
                <c:pt idx="499">
                  <c:v>1151757.7957691</c:v>
                </c:pt>
                <c:pt idx="500">
                  <c:v>1151754.50996775</c:v>
                </c:pt>
                <c:pt idx="501">
                  <c:v>1151754.77211983</c:v>
                </c:pt>
                <c:pt idx="502">
                  <c:v>1151745.03032265</c:v>
                </c:pt>
                <c:pt idx="503">
                  <c:v>1151754.99047938</c:v>
                </c:pt>
                <c:pt idx="504">
                  <c:v>1151755.33959482</c:v>
                </c:pt>
                <c:pt idx="505">
                  <c:v>1151756.11468883</c:v>
                </c:pt>
                <c:pt idx="506">
                  <c:v>1151752.0671444</c:v>
                </c:pt>
                <c:pt idx="507">
                  <c:v>1151755.81642424</c:v>
                </c:pt>
                <c:pt idx="508">
                  <c:v>1151761.73437167</c:v>
                </c:pt>
                <c:pt idx="509">
                  <c:v>1151756.12522823</c:v>
                </c:pt>
                <c:pt idx="510">
                  <c:v>1151758.70226877</c:v>
                </c:pt>
                <c:pt idx="511">
                  <c:v>1151758.33444567</c:v>
                </c:pt>
                <c:pt idx="512">
                  <c:v>1151747.23439958</c:v>
                </c:pt>
                <c:pt idx="513">
                  <c:v>1151755.45197413</c:v>
                </c:pt>
                <c:pt idx="514">
                  <c:v>1151755.15437832</c:v>
                </c:pt>
                <c:pt idx="515">
                  <c:v>1151760.82256365</c:v>
                </c:pt>
                <c:pt idx="516">
                  <c:v>1151767.38542811</c:v>
                </c:pt>
                <c:pt idx="517">
                  <c:v>1151758.98598206</c:v>
                </c:pt>
                <c:pt idx="518">
                  <c:v>1151767.32309087</c:v>
                </c:pt>
                <c:pt idx="519">
                  <c:v>1151755.37603168</c:v>
                </c:pt>
                <c:pt idx="520">
                  <c:v>1151750.34250466</c:v>
                </c:pt>
                <c:pt idx="521">
                  <c:v>1151756.02739543</c:v>
                </c:pt>
                <c:pt idx="522">
                  <c:v>1151754.75267949</c:v>
                </c:pt>
                <c:pt idx="523">
                  <c:v>1151753.28552209</c:v>
                </c:pt>
                <c:pt idx="524">
                  <c:v>1151754.85859431</c:v>
                </c:pt>
                <c:pt idx="525">
                  <c:v>1151756.33541416</c:v>
                </c:pt>
                <c:pt idx="526">
                  <c:v>1151755.03110519</c:v>
                </c:pt>
                <c:pt idx="527">
                  <c:v>1151752.45084028</c:v>
                </c:pt>
                <c:pt idx="528">
                  <c:v>1151754.98207449</c:v>
                </c:pt>
                <c:pt idx="529">
                  <c:v>1151754.70062097</c:v>
                </c:pt>
                <c:pt idx="530">
                  <c:v>1151756.55952321</c:v>
                </c:pt>
                <c:pt idx="531">
                  <c:v>1151750.49399959</c:v>
                </c:pt>
                <c:pt idx="532">
                  <c:v>1151752.08273855</c:v>
                </c:pt>
                <c:pt idx="533">
                  <c:v>1151753.35715942</c:v>
                </c:pt>
                <c:pt idx="534">
                  <c:v>1151755.07264774</c:v>
                </c:pt>
                <c:pt idx="535">
                  <c:v>1151753.48113823</c:v>
                </c:pt>
                <c:pt idx="536">
                  <c:v>1151749.17860159</c:v>
                </c:pt>
                <c:pt idx="537">
                  <c:v>1151749.94653141</c:v>
                </c:pt>
                <c:pt idx="538">
                  <c:v>1151749.19505981</c:v>
                </c:pt>
                <c:pt idx="539">
                  <c:v>1151750.06329701</c:v>
                </c:pt>
                <c:pt idx="540">
                  <c:v>1151746.72323065</c:v>
                </c:pt>
                <c:pt idx="541">
                  <c:v>1151748.32787845</c:v>
                </c:pt>
                <c:pt idx="542">
                  <c:v>1151750.50662066</c:v>
                </c:pt>
                <c:pt idx="543">
                  <c:v>1151749.92564467</c:v>
                </c:pt>
                <c:pt idx="544">
                  <c:v>1151751.93992662</c:v>
                </c:pt>
                <c:pt idx="545">
                  <c:v>1151751.24600479</c:v>
                </c:pt>
                <c:pt idx="546">
                  <c:v>1151750.35911888</c:v>
                </c:pt>
                <c:pt idx="547">
                  <c:v>1151750.40923357</c:v>
                </c:pt>
                <c:pt idx="548">
                  <c:v>1151749.49091003</c:v>
                </c:pt>
                <c:pt idx="549">
                  <c:v>1151748.23357456</c:v>
                </c:pt>
                <c:pt idx="550">
                  <c:v>1151754.00065832</c:v>
                </c:pt>
                <c:pt idx="551">
                  <c:v>1151756.21135784</c:v>
                </c:pt>
                <c:pt idx="552">
                  <c:v>1151753.06260288</c:v>
                </c:pt>
                <c:pt idx="553">
                  <c:v>1151754.57366612</c:v>
                </c:pt>
                <c:pt idx="554">
                  <c:v>1151755.19328827</c:v>
                </c:pt>
                <c:pt idx="555">
                  <c:v>1151752.42938332</c:v>
                </c:pt>
                <c:pt idx="556">
                  <c:v>1151754.89993548</c:v>
                </c:pt>
                <c:pt idx="557">
                  <c:v>1151753.26355217</c:v>
                </c:pt>
                <c:pt idx="558">
                  <c:v>1151751.87584509</c:v>
                </c:pt>
                <c:pt idx="559">
                  <c:v>1151753.70700729</c:v>
                </c:pt>
                <c:pt idx="560">
                  <c:v>1151751.81438011</c:v>
                </c:pt>
                <c:pt idx="561">
                  <c:v>1151751.67472084</c:v>
                </c:pt>
                <c:pt idx="562">
                  <c:v>1151750.10078628</c:v>
                </c:pt>
                <c:pt idx="563">
                  <c:v>1151751.63942494</c:v>
                </c:pt>
                <c:pt idx="564">
                  <c:v>1151753.24019742</c:v>
                </c:pt>
                <c:pt idx="565">
                  <c:v>1151751.4902104</c:v>
                </c:pt>
                <c:pt idx="566">
                  <c:v>1151750.57231756</c:v>
                </c:pt>
                <c:pt idx="567">
                  <c:v>1151752.81134347</c:v>
                </c:pt>
                <c:pt idx="568">
                  <c:v>1151750.04246945</c:v>
                </c:pt>
                <c:pt idx="569">
                  <c:v>1151754.11962936</c:v>
                </c:pt>
                <c:pt idx="570">
                  <c:v>1151755.15266765</c:v>
                </c:pt>
                <c:pt idx="571">
                  <c:v>1151750.97596946</c:v>
                </c:pt>
                <c:pt idx="572">
                  <c:v>1151749.63312229</c:v>
                </c:pt>
                <c:pt idx="573">
                  <c:v>1151749.65994836</c:v>
                </c:pt>
                <c:pt idx="574">
                  <c:v>1151752.71081656</c:v>
                </c:pt>
                <c:pt idx="575">
                  <c:v>1151750.96116724</c:v>
                </c:pt>
                <c:pt idx="576">
                  <c:v>1151750.99436789</c:v>
                </c:pt>
                <c:pt idx="577">
                  <c:v>1151751.82034674</c:v>
                </c:pt>
                <c:pt idx="578">
                  <c:v>1151752.18387984</c:v>
                </c:pt>
                <c:pt idx="579">
                  <c:v>1151750.29226444</c:v>
                </c:pt>
                <c:pt idx="580">
                  <c:v>1151750.4095116</c:v>
                </c:pt>
                <c:pt idx="581">
                  <c:v>1151750.2639728</c:v>
                </c:pt>
                <c:pt idx="582">
                  <c:v>1151750.57799125</c:v>
                </c:pt>
                <c:pt idx="583">
                  <c:v>1151747.98852572</c:v>
                </c:pt>
                <c:pt idx="584">
                  <c:v>1151749.34268737</c:v>
                </c:pt>
                <c:pt idx="585">
                  <c:v>1151750.1270816</c:v>
                </c:pt>
                <c:pt idx="586">
                  <c:v>1151749.38834659</c:v>
                </c:pt>
                <c:pt idx="587">
                  <c:v>1151749.12068823</c:v>
                </c:pt>
                <c:pt idx="588">
                  <c:v>1151749.83602965</c:v>
                </c:pt>
                <c:pt idx="589">
                  <c:v>1151750.71874824</c:v>
                </c:pt>
                <c:pt idx="590">
                  <c:v>1151749.28703335</c:v>
                </c:pt>
                <c:pt idx="591">
                  <c:v>1151748.01891346</c:v>
                </c:pt>
                <c:pt idx="592">
                  <c:v>1151749.15928546</c:v>
                </c:pt>
                <c:pt idx="593">
                  <c:v>1151747.00762959</c:v>
                </c:pt>
                <c:pt idx="594">
                  <c:v>1151749.06422981</c:v>
                </c:pt>
                <c:pt idx="595">
                  <c:v>1151751.36827721</c:v>
                </c:pt>
                <c:pt idx="596">
                  <c:v>1151749.25050523</c:v>
                </c:pt>
                <c:pt idx="597">
                  <c:v>1151747.77377794</c:v>
                </c:pt>
                <c:pt idx="598">
                  <c:v>1151749.67112381</c:v>
                </c:pt>
                <c:pt idx="599">
                  <c:v>1151749.92343524</c:v>
                </c:pt>
                <c:pt idx="600">
                  <c:v>1151750.21037103</c:v>
                </c:pt>
                <c:pt idx="601">
                  <c:v>1151750.56535543</c:v>
                </c:pt>
                <c:pt idx="602">
                  <c:v>1151750.78852027</c:v>
                </c:pt>
                <c:pt idx="603">
                  <c:v>1151749.79882886</c:v>
                </c:pt>
                <c:pt idx="604">
                  <c:v>1151749.97666867</c:v>
                </c:pt>
                <c:pt idx="605">
                  <c:v>1151749.8984902</c:v>
                </c:pt>
                <c:pt idx="606">
                  <c:v>1151750.50614583</c:v>
                </c:pt>
                <c:pt idx="607">
                  <c:v>1151749.37735338</c:v>
                </c:pt>
                <c:pt idx="608">
                  <c:v>1151748.76900282</c:v>
                </c:pt>
                <c:pt idx="609">
                  <c:v>1151748.838927</c:v>
                </c:pt>
                <c:pt idx="610">
                  <c:v>1151748.47754209</c:v>
                </c:pt>
                <c:pt idx="611">
                  <c:v>1151749.11704918</c:v>
                </c:pt>
                <c:pt idx="612">
                  <c:v>1151748.27185857</c:v>
                </c:pt>
                <c:pt idx="613">
                  <c:v>1151748.3187809</c:v>
                </c:pt>
                <c:pt idx="614">
                  <c:v>1151748.46063907</c:v>
                </c:pt>
                <c:pt idx="615">
                  <c:v>1151748.58346511</c:v>
                </c:pt>
                <c:pt idx="616">
                  <c:v>1151748.17104291</c:v>
                </c:pt>
                <c:pt idx="617">
                  <c:v>1151748.89601722</c:v>
                </c:pt>
                <c:pt idx="618">
                  <c:v>1151748.87701486</c:v>
                </c:pt>
                <c:pt idx="619">
                  <c:v>1151748.46791078</c:v>
                </c:pt>
                <c:pt idx="620">
                  <c:v>1151749.0322695</c:v>
                </c:pt>
                <c:pt idx="621">
                  <c:v>1151748.21261508</c:v>
                </c:pt>
                <c:pt idx="622">
                  <c:v>1151749.33634203</c:v>
                </c:pt>
                <c:pt idx="623">
                  <c:v>1151748.87351443</c:v>
                </c:pt>
                <c:pt idx="624">
                  <c:v>1151748.63974903</c:v>
                </c:pt>
                <c:pt idx="625">
                  <c:v>1151747.9340383</c:v>
                </c:pt>
                <c:pt idx="626">
                  <c:v>1151747.92873846</c:v>
                </c:pt>
                <c:pt idx="627">
                  <c:v>1151749.48107652</c:v>
                </c:pt>
                <c:pt idx="628">
                  <c:v>1151748.02957002</c:v>
                </c:pt>
                <c:pt idx="629">
                  <c:v>1151746.92704937</c:v>
                </c:pt>
                <c:pt idx="630">
                  <c:v>1151747.78867989</c:v>
                </c:pt>
                <c:pt idx="631">
                  <c:v>1151747.96567805</c:v>
                </c:pt>
                <c:pt idx="632">
                  <c:v>1151748.07465394</c:v>
                </c:pt>
                <c:pt idx="633">
                  <c:v>1151747.46566733</c:v>
                </c:pt>
                <c:pt idx="634">
                  <c:v>1151747.88366801</c:v>
                </c:pt>
                <c:pt idx="635">
                  <c:v>1151747.89083053</c:v>
                </c:pt>
                <c:pt idx="636">
                  <c:v>1151747.92942211</c:v>
                </c:pt>
                <c:pt idx="637">
                  <c:v>1151747.95178264</c:v>
                </c:pt>
                <c:pt idx="638">
                  <c:v>1151747.20078231</c:v>
                </c:pt>
                <c:pt idx="639">
                  <c:v>1151747.96061272</c:v>
                </c:pt>
                <c:pt idx="640">
                  <c:v>1151747.97315796</c:v>
                </c:pt>
                <c:pt idx="641">
                  <c:v>1151747.90407381</c:v>
                </c:pt>
                <c:pt idx="642">
                  <c:v>1151748.49976336</c:v>
                </c:pt>
                <c:pt idx="643">
                  <c:v>1151747.79885617</c:v>
                </c:pt>
                <c:pt idx="644">
                  <c:v>1151748.14645108</c:v>
                </c:pt>
                <c:pt idx="645">
                  <c:v>1151748.12120925</c:v>
                </c:pt>
                <c:pt idx="646">
                  <c:v>1151748.30654813</c:v>
                </c:pt>
                <c:pt idx="647">
                  <c:v>1151748.21848767</c:v>
                </c:pt>
                <c:pt idx="648">
                  <c:v>1151748.09419689</c:v>
                </c:pt>
                <c:pt idx="649">
                  <c:v>1151747.97458661</c:v>
                </c:pt>
                <c:pt idx="650">
                  <c:v>1151748.26192036</c:v>
                </c:pt>
                <c:pt idx="651">
                  <c:v>1151748.18758103</c:v>
                </c:pt>
                <c:pt idx="652">
                  <c:v>1151747.96035163</c:v>
                </c:pt>
                <c:pt idx="653">
                  <c:v>1151747.98661784</c:v>
                </c:pt>
                <c:pt idx="654">
                  <c:v>1151748.03519791</c:v>
                </c:pt>
                <c:pt idx="655">
                  <c:v>1151748.06703515</c:v>
                </c:pt>
                <c:pt idx="656">
                  <c:v>1151748.00319266</c:v>
                </c:pt>
                <c:pt idx="657">
                  <c:v>1151748.01248279</c:v>
                </c:pt>
                <c:pt idx="658">
                  <c:v>1151748.03321651</c:v>
                </c:pt>
                <c:pt idx="659">
                  <c:v>1151748.05315272</c:v>
                </c:pt>
                <c:pt idx="660">
                  <c:v>1151748.03046345</c:v>
                </c:pt>
                <c:pt idx="661">
                  <c:v>1151747.98801178</c:v>
                </c:pt>
                <c:pt idx="662">
                  <c:v>1151748.03802354</c:v>
                </c:pt>
                <c:pt idx="663">
                  <c:v>1151747.85638641</c:v>
                </c:pt>
                <c:pt idx="664">
                  <c:v>1151748.17247947</c:v>
                </c:pt>
                <c:pt idx="665">
                  <c:v>1151747.84153173</c:v>
                </c:pt>
                <c:pt idx="666">
                  <c:v>1151747.63703068</c:v>
                </c:pt>
                <c:pt idx="667">
                  <c:v>1151747.7711844</c:v>
                </c:pt>
                <c:pt idx="668">
                  <c:v>1151747.5106844</c:v>
                </c:pt>
                <c:pt idx="669">
                  <c:v>1151747.29130654</c:v>
                </c:pt>
                <c:pt idx="670">
                  <c:v>1151747.34102166</c:v>
                </c:pt>
                <c:pt idx="671">
                  <c:v>1151747.58537109</c:v>
                </c:pt>
                <c:pt idx="672">
                  <c:v>1151747.52496258</c:v>
                </c:pt>
                <c:pt idx="673">
                  <c:v>1151747.416518</c:v>
                </c:pt>
                <c:pt idx="674">
                  <c:v>1151747.42860489</c:v>
                </c:pt>
                <c:pt idx="675">
                  <c:v>1151747.4272924</c:v>
                </c:pt>
                <c:pt idx="676">
                  <c:v>1151747.42268927</c:v>
                </c:pt>
                <c:pt idx="677">
                  <c:v>1151747.29323077</c:v>
                </c:pt>
                <c:pt idx="678">
                  <c:v>1151747.3201679</c:v>
                </c:pt>
                <c:pt idx="679">
                  <c:v>1151747.19963474</c:v>
                </c:pt>
                <c:pt idx="680">
                  <c:v>1151747.29124743</c:v>
                </c:pt>
                <c:pt idx="681">
                  <c:v>1151747.21265586</c:v>
                </c:pt>
                <c:pt idx="682">
                  <c:v>1151747.14210194</c:v>
                </c:pt>
                <c:pt idx="683">
                  <c:v>1151747.51557131</c:v>
                </c:pt>
                <c:pt idx="684">
                  <c:v>1151747.36100765</c:v>
                </c:pt>
                <c:pt idx="685">
                  <c:v>1151747.60353355</c:v>
                </c:pt>
                <c:pt idx="686">
                  <c:v>1151747.45394436</c:v>
                </c:pt>
                <c:pt idx="687">
                  <c:v>1151747.50322647</c:v>
                </c:pt>
                <c:pt idx="688">
                  <c:v>1151747.48729083</c:v>
                </c:pt>
                <c:pt idx="689">
                  <c:v>1151747.2422402</c:v>
                </c:pt>
                <c:pt idx="690">
                  <c:v>1151747.29489045</c:v>
                </c:pt>
                <c:pt idx="691">
                  <c:v>1151747.31949256</c:v>
                </c:pt>
                <c:pt idx="692">
                  <c:v>1151747.52235888</c:v>
                </c:pt>
                <c:pt idx="693">
                  <c:v>1151747.41599927</c:v>
                </c:pt>
                <c:pt idx="694">
                  <c:v>1151747.54979126</c:v>
                </c:pt>
                <c:pt idx="695">
                  <c:v>1151747.44266837</c:v>
                </c:pt>
                <c:pt idx="696">
                  <c:v>1151747.40476503</c:v>
                </c:pt>
                <c:pt idx="697">
                  <c:v>1151747.41217113</c:v>
                </c:pt>
                <c:pt idx="698">
                  <c:v>1151747.39181326</c:v>
                </c:pt>
                <c:pt idx="699">
                  <c:v>1151747.36003112</c:v>
                </c:pt>
                <c:pt idx="700">
                  <c:v>1151747.37848774</c:v>
                </c:pt>
                <c:pt idx="701">
                  <c:v>1151747.41475108</c:v>
                </c:pt>
                <c:pt idx="702">
                  <c:v>1151747.35821516</c:v>
                </c:pt>
                <c:pt idx="703">
                  <c:v>1151747.46614836</c:v>
                </c:pt>
                <c:pt idx="704">
                  <c:v>1151747.48284113</c:v>
                </c:pt>
                <c:pt idx="705">
                  <c:v>1151747.35431381</c:v>
                </c:pt>
                <c:pt idx="706">
                  <c:v>1151747.31837728</c:v>
                </c:pt>
                <c:pt idx="707">
                  <c:v>1151747.30975829</c:v>
                </c:pt>
                <c:pt idx="708">
                  <c:v>1151747.34957646</c:v>
                </c:pt>
                <c:pt idx="709">
                  <c:v>1151747.35481533</c:v>
                </c:pt>
                <c:pt idx="710">
                  <c:v>1151747.34817951</c:v>
                </c:pt>
                <c:pt idx="711">
                  <c:v>1151747.34234551</c:v>
                </c:pt>
                <c:pt idx="712">
                  <c:v>1151747.45140879</c:v>
                </c:pt>
                <c:pt idx="713">
                  <c:v>1151747.38818048</c:v>
                </c:pt>
                <c:pt idx="714">
                  <c:v>1151747.40387209</c:v>
                </c:pt>
                <c:pt idx="715">
                  <c:v>1151747.42138221</c:v>
                </c:pt>
                <c:pt idx="716">
                  <c:v>1151747.40037773</c:v>
                </c:pt>
                <c:pt idx="717">
                  <c:v>1151747.39197242</c:v>
                </c:pt>
                <c:pt idx="718">
                  <c:v>1151747.37110122</c:v>
                </c:pt>
                <c:pt idx="719">
                  <c:v>1151747.36119437</c:v>
                </c:pt>
                <c:pt idx="720">
                  <c:v>1151747.42146541</c:v>
                </c:pt>
                <c:pt idx="721">
                  <c:v>1151747.40524311</c:v>
                </c:pt>
                <c:pt idx="722">
                  <c:v>1151747.32938426</c:v>
                </c:pt>
                <c:pt idx="723">
                  <c:v>1151747.37315213</c:v>
                </c:pt>
                <c:pt idx="724">
                  <c:v>1151747.39538458</c:v>
                </c:pt>
                <c:pt idx="725">
                  <c:v>1151747.52117286</c:v>
                </c:pt>
                <c:pt idx="726">
                  <c:v>1151747.38277048</c:v>
                </c:pt>
                <c:pt idx="727">
                  <c:v>1151747.49622649</c:v>
                </c:pt>
                <c:pt idx="728">
                  <c:v>1151747.44456644</c:v>
                </c:pt>
                <c:pt idx="729">
                  <c:v>1151747.38608475</c:v>
                </c:pt>
                <c:pt idx="730">
                  <c:v>1151747.41042669</c:v>
                </c:pt>
                <c:pt idx="731">
                  <c:v>1151747.22390818</c:v>
                </c:pt>
                <c:pt idx="732">
                  <c:v>1151747.36603868</c:v>
                </c:pt>
                <c:pt idx="733">
                  <c:v>1151747.44453551</c:v>
                </c:pt>
                <c:pt idx="734">
                  <c:v>1151747.43287781</c:v>
                </c:pt>
                <c:pt idx="735">
                  <c:v>1151747.47212771</c:v>
                </c:pt>
                <c:pt idx="736">
                  <c:v>1151747.46022844</c:v>
                </c:pt>
                <c:pt idx="737">
                  <c:v>1151747.45092728</c:v>
                </c:pt>
                <c:pt idx="738">
                  <c:v>1151747.44694473</c:v>
                </c:pt>
                <c:pt idx="739">
                  <c:v>1151747.4346121</c:v>
                </c:pt>
                <c:pt idx="740">
                  <c:v>1151747.40002893</c:v>
                </c:pt>
                <c:pt idx="741">
                  <c:v>1151747.49334598</c:v>
                </c:pt>
                <c:pt idx="742">
                  <c:v>1151747.40764836</c:v>
                </c:pt>
                <c:pt idx="743">
                  <c:v>1151747.54545524</c:v>
                </c:pt>
                <c:pt idx="744">
                  <c:v>1151747.38755028</c:v>
                </c:pt>
                <c:pt idx="745">
                  <c:v>1151747.47207873</c:v>
                </c:pt>
                <c:pt idx="746">
                  <c:v>1151747.42175347</c:v>
                </c:pt>
                <c:pt idx="747">
                  <c:v>1151747.46545875</c:v>
                </c:pt>
                <c:pt idx="748">
                  <c:v>1151747.4316287</c:v>
                </c:pt>
                <c:pt idx="749">
                  <c:v>1151747.32766808</c:v>
                </c:pt>
                <c:pt idx="750">
                  <c:v>1151747.42292514</c:v>
                </c:pt>
                <c:pt idx="751">
                  <c:v>1151747.40969265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22.0487325661879</c:v>
                </c:pt>
                <c:pt idx="2">
                  <c:v>11.2030989094059</c:v>
                </c:pt>
                <c:pt idx="3">
                  <c:v>6.09415795808028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22.9096448662736</c:v>
                </c:pt>
                <c:pt idx="2">
                  <c:v>0.55198038334213</c:v>
                </c:pt>
                <c:pt idx="3">
                  <c:v>1.02101327286706</c:v>
                </c:pt>
                <c:pt idx="4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0.860912300085701</c:v>
                </c:pt>
                <c:pt idx="2">
                  <c:v>11.3976140401242</c:v>
                </c:pt>
                <c:pt idx="3">
                  <c:v>6.12995422419263</c:v>
                </c:pt>
                <c:pt idx="4">
                  <c:v>6.38832258305914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11.965503975466</c:v>
                </c:pt>
                <c:pt idx="2">
                  <c:v>3.98883299564132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12.1651520427589</c:v>
                </c:pt>
                <c:pt idx="2">
                  <c:v>1.02101327286706</c:v>
                </c:pt>
                <c:pt idx="3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0.199648067292902</c:v>
                </c:pt>
                <c:pt idx="2">
                  <c:v>8.99768425269173</c:v>
                </c:pt>
                <c:pt idx="3">
                  <c:v>4.28299762062018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20.2417640792504</c:v>
                </c:pt>
                <c:pt idx="2">
                  <c:v>6.35831108364944</c:v>
                </c:pt>
                <c:pt idx="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21.0653670840235</c:v>
                </c:pt>
                <c:pt idx="2">
                  <c:v>1.02101327286706</c:v>
                </c:pt>
                <c:pt idx="3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0.823603004773112</c:v>
                </c:pt>
                <c:pt idx="2">
                  <c:v>14.904466268468</c:v>
                </c:pt>
                <c:pt idx="3">
                  <c:v>6.6524757086283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9.87024023872488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10.065837400862</c:v>
                </c:pt>
                <c:pt idx="2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0.195597162137118</c:v>
                </c:pt>
                <c:pt idx="2">
                  <c:v>10.1644048637037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18.3206705843402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19.2028075549127</c:v>
                </c:pt>
                <c:pt idx="2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0.882136970572419</c:v>
                </c:pt>
                <c:pt idx="2">
                  <c:v>18.6148352093191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15.4125190014844</c:v>
                </c:pt>
                <c:pt idx="1">
                  <c:v>19.3206352539092</c:v>
                </c:pt>
                <c:pt idx="2">
                  <c:v>13.7245949778182</c:v>
                </c:pt>
                <c:pt idx="3">
                  <c:v>17.960327764287</c:v>
                </c:pt>
                <c:pt idx="4">
                  <c:v>13.9246674895984</c:v>
                </c:pt>
                <c:pt idx="5">
                  <c:v>18.2233070449459</c:v>
                </c:pt>
                <c:pt idx="6">
                  <c:v>14.5900148680085</c:v>
                </c:pt>
                <c:pt idx="7">
                  <c:v>18.9097565967629</c:v>
                </c:pt>
                <c:pt idx="8">
                  <c:v>15.5837898826092</c:v>
                </c:pt>
                <c:pt idx="9">
                  <c:v>19.863565963212</c:v>
                </c:pt>
                <c:pt idx="10">
                  <c:v>16.9557859588668</c:v>
                </c:pt>
                <c:pt idx="11">
                  <c:v>21.0802875198942</c:v>
                </c:pt>
                <c:pt idx="12">
                  <c:v>18.8816104061388</c:v>
                </c:pt>
                <c:pt idx="13">
                  <c:v>22.6213895767355</c:v>
                </c:pt>
                <c:pt idx="14">
                  <c:v>21.7431855202398</c:v>
                </c:pt>
                <c:pt idx="15">
                  <c:v>24.5647527859676</c:v>
                </c:pt>
                <c:pt idx="16">
                  <c:v>26.1993256891317</c:v>
                </c:pt>
                <c:pt idx="17">
                  <c:v>26.7703447316479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20.0897625660301</c:v>
                </c:pt>
                <c:pt idx="1">
                  <c:v>19.1020450642019</c:v>
                </c:pt>
                <c:pt idx="2">
                  <c:v>20.1200565493919</c:v>
                </c:pt>
                <c:pt idx="3">
                  <c:v>19.032636465296</c:v>
                </c:pt>
                <c:pt idx="4">
                  <c:v>20.0093135471205</c:v>
                </c:pt>
                <c:pt idx="5">
                  <c:v>18.8504762002193</c:v>
                </c:pt>
                <c:pt idx="6">
                  <c:v>19.8063273344449</c:v>
                </c:pt>
                <c:pt idx="7">
                  <c:v>18.5949412316166</c:v>
                </c:pt>
                <c:pt idx="8">
                  <c:v>19.5167695599219</c:v>
                </c:pt>
                <c:pt idx="9">
                  <c:v>18.2698158765554</c:v>
                </c:pt>
                <c:pt idx="10">
                  <c:v>19.1252213597481</c:v>
                </c:pt>
                <c:pt idx="11">
                  <c:v>17.8655522534691</c:v>
                </c:pt>
                <c:pt idx="12">
                  <c:v>18.5954530883649</c:v>
                </c:pt>
                <c:pt idx="13">
                  <c:v>17.3623253040218</c:v>
                </c:pt>
                <c:pt idx="14">
                  <c:v>17.8548717143532</c:v>
                </c:pt>
                <c:pt idx="15">
                  <c:v>16.7229374167827</c:v>
                </c:pt>
                <c:pt idx="16">
                  <c:v>16.858128278066</c:v>
                </c:pt>
                <c:pt idx="17">
                  <c:v>15.9443263687548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19.9717315709357</c:v>
                </c:pt>
                <c:pt idx="1">
                  <c:v>27.2831137406388</c:v>
                </c:pt>
                <c:pt idx="2">
                  <c:v>18.7839657069527</c:v>
                </c:pt>
                <c:pt idx="3">
                  <c:v>27.1092894378054</c:v>
                </c:pt>
                <c:pt idx="4">
                  <c:v>18.6177296668373</c:v>
                </c:pt>
                <c:pt idx="5">
                  <c:v>27.0571742466049</c:v>
                </c:pt>
                <c:pt idx="6">
                  <c:v>17.8240740152954</c:v>
                </c:pt>
                <c:pt idx="7">
                  <c:v>26.2617116072926</c:v>
                </c:pt>
                <c:pt idx="8">
                  <c:v>16.7145708158953</c:v>
                </c:pt>
                <c:pt idx="9">
                  <c:v>25.0954817264214</c:v>
                </c:pt>
                <c:pt idx="10">
                  <c:v>15.370703250864</c:v>
                </c:pt>
                <c:pt idx="11">
                  <c:v>23.6790776131247</c:v>
                </c:pt>
                <c:pt idx="12">
                  <c:v>13.7978856371452</c:v>
                </c:pt>
                <c:pt idx="13">
                  <c:v>22.0487325661879</c:v>
                </c:pt>
                <c:pt idx="14">
                  <c:v>11.965503975466</c:v>
                </c:pt>
                <c:pt idx="15">
                  <c:v>20.2417640792504</c:v>
                </c:pt>
                <c:pt idx="16">
                  <c:v>9.87024023872488</c:v>
                </c:pt>
                <c:pt idx="17">
                  <c:v>18.3206705843402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10.1268121089495</c:v>
                </c:pt>
                <c:pt idx="1">
                  <c:v>15.5762266244363</c:v>
                </c:pt>
                <c:pt idx="2">
                  <c:v>8.17046156559036</c:v>
                </c:pt>
                <c:pt idx="3">
                  <c:v>13.3789943564791</c:v>
                </c:pt>
                <c:pt idx="4">
                  <c:v>7.48489119450914</c:v>
                </c:pt>
                <c:pt idx="5">
                  <c:v>12.5245147294473</c:v>
                </c:pt>
                <c:pt idx="6">
                  <c:v>7.02257782204386</c:v>
                </c:pt>
                <c:pt idx="7">
                  <c:v>11.9319805660246</c:v>
                </c:pt>
                <c:pt idx="8">
                  <c:v>6.63627291642276</c:v>
                </c:pt>
                <c:pt idx="9">
                  <c:v>11.4280379349707</c:v>
                </c:pt>
                <c:pt idx="10">
                  <c:v>6.28477341125907</c:v>
                </c:pt>
                <c:pt idx="11">
                  <c:v>10.9603356078795</c:v>
                </c:pt>
                <c:pt idx="12">
                  <c:v>5.95694624144387</c:v>
                </c:pt>
                <c:pt idx="13">
                  <c:v>10.5100674049727</c:v>
                </c:pt>
                <c:pt idx="14">
                  <c:v>5.65588030032288</c:v>
                </c:pt>
                <c:pt idx="15">
                  <c:v>10.0539804428338</c:v>
                </c:pt>
                <c:pt idx="16">
                  <c:v>5.31849758773277</c:v>
                </c:pt>
                <c:pt idx="17">
                  <c:v>9.43964790771994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1862</c:v>
                </c:pt>
                <c:pt idx="1">
                  <c:v>Linea 1863</c:v>
                </c:pt>
                <c:pt idx="2">
                  <c:v>Linea 1864</c:v>
                </c:pt>
                <c:pt idx="3">
                  <c:v>Linea 1865</c:v>
                </c:pt>
                <c:pt idx="4">
                  <c:v>Linea 1866</c:v>
                </c:pt>
                <c:pt idx="5">
                  <c:v>Linea 1867</c:v>
                </c:pt>
                <c:pt idx="6">
                  <c:v>Linea 1868</c:v>
                </c:pt>
                <c:pt idx="7">
                  <c:v>Linea 1869</c:v>
                </c:pt>
                <c:pt idx="8">
                  <c:v>Linea 1870</c:v>
                </c:pt>
                <c:pt idx="9">
                  <c:v>Linea 1871</c:v>
                </c:pt>
                <c:pt idx="10">
                  <c:v>Linea 1872</c:v>
                </c:pt>
                <c:pt idx="11">
                  <c:v>Linea 1873</c:v>
                </c:pt>
                <c:pt idx="12">
                  <c:v>Linea 1874</c:v>
                </c:pt>
                <c:pt idx="13">
                  <c:v>Linea 1875</c:v>
                </c:pt>
                <c:pt idx="14">
                  <c:v>Linea 1876</c:v>
                </c:pt>
                <c:pt idx="15">
                  <c:v>Linea 1877</c:v>
                </c:pt>
                <c:pt idx="16">
                  <c:v>Linea 1878</c:v>
                </c:pt>
                <c:pt idx="17">
                  <c:v>Linea 1879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0.572005474107211</c:v>
                </c:pt>
                <c:pt idx="1">
                  <c:v>0.497356426868533</c:v>
                </c:pt>
                <c:pt idx="2">
                  <c:v>0.488948765029711</c:v>
                </c:pt>
                <c:pt idx="3">
                  <c:v>0.431617403141203</c:v>
                </c:pt>
                <c:pt idx="4">
                  <c:v>0.422683172927428</c:v>
                </c:pt>
                <c:pt idx="5">
                  <c:v>0.390335224800073</c:v>
                </c:pt>
                <c:pt idx="6">
                  <c:v>0.390169908240924</c:v>
                </c:pt>
                <c:pt idx="7">
                  <c:v>0.371337732250162</c:v>
                </c:pt>
                <c:pt idx="8">
                  <c:v>0.372806074974923</c:v>
                </c:pt>
                <c:pt idx="9">
                  <c:v>0.36273958513274</c:v>
                </c:pt>
                <c:pt idx="10">
                  <c:v>0.36399348178795</c:v>
                </c:pt>
                <c:pt idx="11">
                  <c:v>0.35999962211397</c:v>
                </c:pt>
                <c:pt idx="12">
                  <c:v>0.360866382438222</c:v>
                </c:pt>
                <c:pt idx="13">
                  <c:v>0.360861589053517</c:v>
                </c:pt>
                <c:pt idx="14">
                  <c:v>0.362589908438232</c:v>
                </c:pt>
                <c:pt idx="15">
                  <c:v>0.363966577907675</c:v>
                </c:pt>
                <c:pt idx="16">
                  <c:v>0.394344741839835</c:v>
                </c:pt>
                <c:pt idx="17">
                  <c:v>0.388587276792672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CT y CO!$B$2:$B$753</c:f>
              <c:numCache>
                <c:formatCode>General</c:formatCode>
                <c:ptCount val="752"/>
                <c:pt idx="0">
                  <c:v>8607811.65082731</c:v>
                </c:pt>
                <c:pt idx="1">
                  <c:v>26529962.6282448</c:v>
                </c:pt>
                <c:pt idx="2">
                  <c:v>25841728.8845816</c:v>
                </c:pt>
                <c:pt idx="3">
                  <c:v>24955370.4559564</c:v>
                </c:pt>
                <c:pt idx="4">
                  <c:v>24556018.4487373</c:v>
                </c:pt>
                <c:pt idx="5">
                  <c:v>23813492.4980193</c:v>
                </c:pt>
                <c:pt idx="6">
                  <c:v>23468970.1204093</c:v>
                </c:pt>
                <c:pt idx="7">
                  <c:v>22762505.2482056</c:v>
                </c:pt>
                <c:pt idx="8">
                  <c:v>22439370.1580672</c:v>
                </c:pt>
                <c:pt idx="9">
                  <c:v>21747943.1226276</c:v>
                </c:pt>
                <c:pt idx="10">
                  <c:v>21435450.3800407</c:v>
                </c:pt>
                <c:pt idx="11">
                  <c:v>20751872.4478256</c:v>
                </c:pt>
                <c:pt idx="12">
                  <c:v>20445392.2644783</c:v>
                </c:pt>
                <c:pt idx="13">
                  <c:v>19766932.7226096</c:v>
                </c:pt>
                <c:pt idx="14">
                  <c:v>19464146.6453068</c:v>
                </c:pt>
                <c:pt idx="15">
                  <c:v>18789846.6474012</c:v>
                </c:pt>
                <c:pt idx="16">
                  <c:v>18490241.9973092</c:v>
                </c:pt>
                <c:pt idx="17">
                  <c:v>17822785.6020813</c:v>
                </c:pt>
                <c:pt idx="18">
                  <c:v>17530404.5493801</c:v>
                </c:pt>
                <c:pt idx="19">
                  <c:v>16884903.5005271</c:v>
                </c:pt>
                <c:pt idx="20">
                  <c:v>15825929.4670428</c:v>
                </c:pt>
                <c:pt idx="21">
                  <c:v>15653377.6196773</c:v>
                </c:pt>
                <c:pt idx="22">
                  <c:v>15661063.6964991</c:v>
                </c:pt>
                <c:pt idx="23">
                  <c:v>15443172.4895724</c:v>
                </c:pt>
                <c:pt idx="24">
                  <c:v>15442822.9985924</c:v>
                </c:pt>
                <c:pt idx="25">
                  <c:v>15246678.3766665</c:v>
                </c:pt>
                <c:pt idx="26">
                  <c:v>15242415.3171517</c:v>
                </c:pt>
                <c:pt idx="27">
                  <c:v>15010364.6691772</c:v>
                </c:pt>
                <c:pt idx="28">
                  <c:v>15003702.803821</c:v>
                </c:pt>
                <c:pt idx="29">
                  <c:v>14740387.0521483</c:v>
                </c:pt>
                <c:pt idx="30">
                  <c:v>14732045.7598</c:v>
                </c:pt>
                <c:pt idx="31">
                  <c:v>14441219.9579788</c:v>
                </c:pt>
                <c:pt idx="32">
                  <c:v>14140187.0487706</c:v>
                </c:pt>
                <c:pt idx="33">
                  <c:v>14053727.7795875</c:v>
                </c:pt>
                <c:pt idx="34">
                  <c:v>14043321.6962758</c:v>
                </c:pt>
                <c:pt idx="35">
                  <c:v>13716547.908347</c:v>
                </c:pt>
                <c:pt idx="36">
                  <c:v>13393676.1660834</c:v>
                </c:pt>
                <c:pt idx="37">
                  <c:v>13287792.8953262</c:v>
                </c:pt>
                <c:pt idx="38">
                  <c:v>13187165.8510578</c:v>
                </c:pt>
                <c:pt idx="39">
                  <c:v>12791252.4362759</c:v>
                </c:pt>
                <c:pt idx="40">
                  <c:v>12669443.1161951</c:v>
                </c:pt>
                <c:pt idx="41">
                  <c:v>12585993.2534242</c:v>
                </c:pt>
                <c:pt idx="42">
                  <c:v>12614322.2858038</c:v>
                </c:pt>
                <c:pt idx="43">
                  <c:v>12512666.0244432</c:v>
                </c:pt>
                <c:pt idx="44">
                  <c:v>12513620.4879435</c:v>
                </c:pt>
                <c:pt idx="45">
                  <c:v>12435336.5866437</c:v>
                </c:pt>
                <c:pt idx="46">
                  <c:v>12440674.4514295</c:v>
                </c:pt>
                <c:pt idx="47">
                  <c:v>12315583.2372269</c:v>
                </c:pt>
                <c:pt idx="48">
                  <c:v>12256164.2775042</c:v>
                </c:pt>
                <c:pt idx="49">
                  <c:v>12263256.0412328</c:v>
                </c:pt>
                <c:pt idx="50">
                  <c:v>12123769.4228065</c:v>
                </c:pt>
                <c:pt idx="51">
                  <c:v>11959337.7304401</c:v>
                </c:pt>
                <c:pt idx="52">
                  <c:v>11794242.3255626</c:v>
                </c:pt>
                <c:pt idx="53">
                  <c:v>11719906.9092586</c:v>
                </c:pt>
                <c:pt idx="54">
                  <c:v>11717735.6342709</c:v>
                </c:pt>
                <c:pt idx="55">
                  <c:v>11561889.2926439</c:v>
                </c:pt>
                <c:pt idx="56">
                  <c:v>11421393.665494</c:v>
                </c:pt>
                <c:pt idx="57">
                  <c:v>11343918.1840683</c:v>
                </c:pt>
                <c:pt idx="58">
                  <c:v>11335560.0747152</c:v>
                </c:pt>
                <c:pt idx="59">
                  <c:v>11167432.3013183</c:v>
                </c:pt>
                <c:pt idx="60">
                  <c:v>11131775.8222753</c:v>
                </c:pt>
                <c:pt idx="61">
                  <c:v>11136642.2237215</c:v>
                </c:pt>
                <c:pt idx="62">
                  <c:v>11062140.3162225</c:v>
                </c:pt>
                <c:pt idx="63">
                  <c:v>11021067.3481797</c:v>
                </c:pt>
                <c:pt idx="64">
                  <c:v>11029054.1917553</c:v>
                </c:pt>
                <c:pt idx="65">
                  <c:v>10976690.8357858</c:v>
                </c:pt>
                <c:pt idx="66">
                  <c:v>10986574.3996649</c:v>
                </c:pt>
                <c:pt idx="67">
                  <c:v>10901978.2642639</c:v>
                </c:pt>
                <c:pt idx="68">
                  <c:v>10871642.1256014</c:v>
                </c:pt>
                <c:pt idx="69">
                  <c:v>10881500.8966812</c:v>
                </c:pt>
                <c:pt idx="70">
                  <c:v>10787431.473533</c:v>
                </c:pt>
                <c:pt idx="71">
                  <c:v>10690182.9756095</c:v>
                </c:pt>
                <c:pt idx="72">
                  <c:v>10602477.4386335</c:v>
                </c:pt>
                <c:pt idx="73">
                  <c:v>10560210.7306457</c:v>
                </c:pt>
                <c:pt idx="74">
                  <c:v>10484946.0703546</c:v>
                </c:pt>
                <c:pt idx="75">
                  <c:v>10419601.131803</c:v>
                </c:pt>
                <c:pt idx="76">
                  <c:v>10386619.6560257</c:v>
                </c:pt>
                <c:pt idx="77">
                  <c:v>10385992.0204392</c:v>
                </c:pt>
                <c:pt idx="78">
                  <c:v>10299827.311329</c:v>
                </c:pt>
                <c:pt idx="79">
                  <c:v>10279607.6906394</c:v>
                </c:pt>
                <c:pt idx="80">
                  <c:v>10281919.2517613</c:v>
                </c:pt>
                <c:pt idx="81">
                  <c:v>10262028.2863804</c:v>
                </c:pt>
                <c:pt idx="82">
                  <c:v>10262848.2754574</c:v>
                </c:pt>
                <c:pt idx="83">
                  <c:v>10210149.7681782</c:v>
                </c:pt>
                <c:pt idx="84">
                  <c:v>10193941.9820956</c:v>
                </c:pt>
                <c:pt idx="85">
                  <c:v>10193760.120656</c:v>
                </c:pt>
                <c:pt idx="86">
                  <c:v>10162990.0623423</c:v>
                </c:pt>
                <c:pt idx="87">
                  <c:v>10149870.3010746</c:v>
                </c:pt>
                <c:pt idx="88">
                  <c:v>10147841.9571864</c:v>
                </c:pt>
                <c:pt idx="89">
                  <c:v>10087465.2909639</c:v>
                </c:pt>
                <c:pt idx="90">
                  <c:v>10029984.4085183</c:v>
                </c:pt>
                <c:pt idx="91">
                  <c:v>9977798.74441009</c:v>
                </c:pt>
                <c:pt idx="92">
                  <c:v>9952336.0785618</c:v>
                </c:pt>
                <c:pt idx="93">
                  <c:v>9909831.76201359</c:v>
                </c:pt>
                <c:pt idx="94">
                  <c:v>9873887.01420594</c:v>
                </c:pt>
                <c:pt idx="95">
                  <c:v>9855989.06069423</c:v>
                </c:pt>
                <c:pt idx="96">
                  <c:v>9855157.68977927</c:v>
                </c:pt>
                <c:pt idx="97">
                  <c:v>9806009.33183096</c:v>
                </c:pt>
                <c:pt idx="98">
                  <c:v>9791150.41347307</c:v>
                </c:pt>
                <c:pt idx="99">
                  <c:v>9792148.57381324</c:v>
                </c:pt>
                <c:pt idx="100">
                  <c:v>9777988.7568436</c:v>
                </c:pt>
                <c:pt idx="101">
                  <c:v>9779352.39730241</c:v>
                </c:pt>
                <c:pt idx="102">
                  <c:v>9765379.22917326</c:v>
                </c:pt>
                <c:pt idx="103">
                  <c:v>9765824.18892629</c:v>
                </c:pt>
                <c:pt idx="104">
                  <c:v>9731293.46513513</c:v>
                </c:pt>
                <c:pt idx="105">
                  <c:v>9708883.96428316</c:v>
                </c:pt>
                <c:pt idx="106">
                  <c:v>9700032.75564132</c:v>
                </c:pt>
                <c:pt idx="107">
                  <c:v>9699714.16308633</c:v>
                </c:pt>
                <c:pt idx="108">
                  <c:v>9667057.61925756</c:v>
                </c:pt>
                <c:pt idx="109">
                  <c:v>9632691.9251779</c:v>
                </c:pt>
                <c:pt idx="110">
                  <c:v>9601650.42414354</c:v>
                </c:pt>
                <c:pt idx="111">
                  <c:v>9585652.75546659</c:v>
                </c:pt>
                <c:pt idx="112">
                  <c:v>9560918.34254359</c:v>
                </c:pt>
                <c:pt idx="113">
                  <c:v>9540661.19912825</c:v>
                </c:pt>
                <c:pt idx="114">
                  <c:v>9531597.96244824</c:v>
                </c:pt>
                <c:pt idx="115">
                  <c:v>9531582.5140703</c:v>
                </c:pt>
                <c:pt idx="116">
                  <c:v>9502190.56700036</c:v>
                </c:pt>
                <c:pt idx="117">
                  <c:v>9492856.05773315</c:v>
                </c:pt>
                <c:pt idx="118">
                  <c:v>9493414.25202196</c:v>
                </c:pt>
                <c:pt idx="119">
                  <c:v>9484052.04866705</c:v>
                </c:pt>
                <c:pt idx="120">
                  <c:v>9484367.55660878</c:v>
                </c:pt>
                <c:pt idx="121">
                  <c:v>9474598.97217724</c:v>
                </c:pt>
                <c:pt idx="122">
                  <c:v>9475584.04649335</c:v>
                </c:pt>
                <c:pt idx="123">
                  <c:v>9466505.310262</c:v>
                </c:pt>
                <c:pt idx="124">
                  <c:v>9466134.30105075</c:v>
                </c:pt>
                <c:pt idx="125">
                  <c:v>9443775.4685351</c:v>
                </c:pt>
                <c:pt idx="126">
                  <c:v>9432472.6583575</c:v>
                </c:pt>
                <c:pt idx="127">
                  <c:v>9416568.92924948</c:v>
                </c:pt>
                <c:pt idx="128">
                  <c:v>9396482.76838034</c:v>
                </c:pt>
                <c:pt idx="129">
                  <c:v>9377805.16264483</c:v>
                </c:pt>
                <c:pt idx="130">
                  <c:v>9368299.17677891</c:v>
                </c:pt>
                <c:pt idx="131">
                  <c:v>9353620.32766953</c:v>
                </c:pt>
                <c:pt idx="132">
                  <c:v>9341652.65587528</c:v>
                </c:pt>
                <c:pt idx="133">
                  <c:v>9336004.20735974</c:v>
                </c:pt>
                <c:pt idx="134">
                  <c:v>9335851.35142101</c:v>
                </c:pt>
                <c:pt idx="135">
                  <c:v>9318437.92103761</c:v>
                </c:pt>
                <c:pt idx="136">
                  <c:v>9309560.31563741</c:v>
                </c:pt>
                <c:pt idx="137">
                  <c:v>9303607.21311772</c:v>
                </c:pt>
                <c:pt idx="138">
                  <c:v>9303794.08429429</c:v>
                </c:pt>
                <c:pt idx="139">
                  <c:v>9297531.5634375</c:v>
                </c:pt>
                <c:pt idx="140">
                  <c:v>9297847.02049529</c:v>
                </c:pt>
                <c:pt idx="141">
                  <c:v>9291179.8800602</c:v>
                </c:pt>
                <c:pt idx="142">
                  <c:v>9284125.23170307</c:v>
                </c:pt>
                <c:pt idx="143">
                  <c:v>9280808.12584499</c:v>
                </c:pt>
                <c:pt idx="144">
                  <c:v>9280570.37743475</c:v>
                </c:pt>
                <c:pt idx="145">
                  <c:v>9268603.96222464</c:v>
                </c:pt>
                <c:pt idx="146">
                  <c:v>9259346.69039397</c:v>
                </c:pt>
                <c:pt idx="147">
                  <c:v>9247872.27504833</c:v>
                </c:pt>
                <c:pt idx="148">
                  <c:v>9237412.50648206</c:v>
                </c:pt>
                <c:pt idx="149">
                  <c:v>9232176.26012339</c:v>
                </c:pt>
                <c:pt idx="150">
                  <c:v>9224467.51236823</c:v>
                </c:pt>
                <c:pt idx="151">
                  <c:v>9218615.27648195</c:v>
                </c:pt>
                <c:pt idx="152">
                  <c:v>9216539.4639727</c:v>
                </c:pt>
                <c:pt idx="153">
                  <c:v>9216484.77777587</c:v>
                </c:pt>
                <c:pt idx="154">
                  <c:v>9206492.51696599</c:v>
                </c:pt>
                <c:pt idx="155">
                  <c:v>9203147.09950236</c:v>
                </c:pt>
                <c:pt idx="156">
                  <c:v>9197969.11514262</c:v>
                </c:pt>
                <c:pt idx="157">
                  <c:v>9193854.84174046</c:v>
                </c:pt>
                <c:pt idx="158">
                  <c:v>9192774.34671169</c:v>
                </c:pt>
                <c:pt idx="159">
                  <c:v>9192851.32659347</c:v>
                </c:pt>
                <c:pt idx="160">
                  <c:v>9189212.3070476</c:v>
                </c:pt>
                <c:pt idx="161">
                  <c:v>9185525.25963878</c:v>
                </c:pt>
                <c:pt idx="162">
                  <c:v>9181518.76254983</c:v>
                </c:pt>
                <c:pt idx="163">
                  <c:v>9179810.15515431</c:v>
                </c:pt>
                <c:pt idx="164">
                  <c:v>9179696.09161645</c:v>
                </c:pt>
                <c:pt idx="165">
                  <c:v>9173214.65763882</c:v>
                </c:pt>
                <c:pt idx="166">
                  <c:v>9167436.88023598</c:v>
                </c:pt>
                <c:pt idx="167">
                  <c:v>9161992.31062606</c:v>
                </c:pt>
                <c:pt idx="168">
                  <c:v>9159486.00955688</c:v>
                </c:pt>
                <c:pt idx="169">
                  <c:v>9155581.22283127</c:v>
                </c:pt>
                <c:pt idx="170">
                  <c:v>9152563.02817411</c:v>
                </c:pt>
                <c:pt idx="171">
                  <c:v>9151112.147342</c:v>
                </c:pt>
                <c:pt idx="172">
                  <c:v>9151065.48447051</c:v>
                </c:pt>
                <c:pt idx="173">
                  <c:v>9145906.54050774</c:v>
                </c:pt>
                <c:pt idx="174">
                  <c:v>9145126.31560273</c:v>
                </c:pt>
                <c:pt idx="175">
                  <c:v>9145290.41488528</c:v>
                </c:pt>
                <c:pt idx="176">
                  <c:v>9141590.01745721</c:v>
                </c:pt>
                <c:pt idx="177">
                  <c:v>9139055.40257118</c:v>
                </c:pt>
                <c:pt idx="178">
                  <c:v>9138199.95759623</c:v>
                </c:pt>
                <c:pt idx="179">
                  <c:v>9138365.36577634</c:v>
                </c:pt>
                <c:pt idx="180">
                  <c:v>9137516.80769687</c:v>
                </c:pt>
                <c:pt idx="181">
                  <c:v>9137555.2222893</c:v>
                </c:pt>
                <c:pt idx="182">
                  <c:v>9134628.76765073</c:v>
                </c:pt>
                <c:pt idx="183">
                  <c:v>9132400.01742054</c:v>
                </c:pt>
                <c:pt idx="184">
                  <c:v>9129311.48306601</c:v>
                </c:pt>
                <c:pt idx="185">
                  <c:v>9126351.88894519</c:v>
                </c:pt>
                <c:pt idx="186">
                  <c:v>9123830.30768949</c:v>
                </c:pt>
                <c:pt idx="187">
                  <c:v>9122704.18969304</c:v>
                </c:pt>
                <c:pt idx="188">
                  <c:v>9122685.51002741</c:v>
                </c:pt>
                <c:pt idx="189">
                  <c:v>9120998.57453011</c:v>
                </c:pt>
                <c:pt idx="190">
                  <c:v>9119364.1338665</c:v>
                </c:pt>
                <c:pt idx="191">
                  <c:v>9119338.95640672</c:v>
                </c:pt>
                <c:pt idx="192">
                  <c:v>9119304.62851237</c:v>
                </c:pt>
                <c:pt idx="193">
                  <c:v>9117288.6852011</c:v>
                </c:pt>
                <c:pt idx="194">
                  <c:v>9116622.73443151</c:v>
                </c:pt>
                <c:pt idx="195">
                  <c:v>9116700.83586527</c:v>
                </c:pt>
                <c:pt idx="196">
                  <c:v>9114960.06998254</c:v>
                </c:pt>
                <c:pt idx="197">
                  <c:v>9114167.57572175</c:v>
                </c:pt>
                <c:pt idx="198">
                  <c:v>9114195.59035425</c:v>
                </c:pt>
                <c:pt idx="199">
                  <c:v>9113810.79615488</c:v>
                </c:pt>
                <c:pt idx="200">
                  <c:v>9113879.0015529</c:v>
                </c:pt>
                <c:pt idx="201">
                  <c:v>9113674.41851603</c:v>
                </c:pt>
                <c:pt idx="202">
                  <c:v>9113698.81561589</c:v>
                </c:pt>
                <c:pt idx="203">
                  <c:v>9112372.87315519</c:v>
                </c:pt>
                <c:pt idx="204">
                  <c:v>9111447.05184187</c:v>
                </c:pt>
                <c:pt idx="205">
                  <c:v>9110580.959798</c:v>
                </c:pt>
                <c:pt idx="206">
                  <c:v>9109630.18372519</c:v>
                </c:pt>
                <c:pt idx="207">
                  <c:v>9109304.93908933</c:v>
                </c:pt>
                <c:pt idx="208">
                  <c:v>9109302.2640024</c:v>
                </c:pt>
                <c:pt idx="209">
                  <c:v>9108537.98599619</c:v>
                </c:pt>
                <c:pt idx="210">
                  <c:v>9108164.90668369</c:v>
                </c:pt>
                <c:pt idx="211">
                  <c:v>9108387.08647884</c:v>
                </c:pt>
                <c:pt idx="212">
                  <c:v>9108142.47345364</c:v>
                </c:pt>
                <c:pt idx="213">
                  <c:v>9107440.39039769</c:v>
                </c:pt>
                <c:pt idx="214">
                  <c:v>9107401.04265305</c:v>
                </c:pt>
                <c:pt idx="215">
                  <c:v>9107467.00296747</c:v>
                </c:pt>
                <c:pt idx="216">
                  <c:v>9106631.64437203</c:v>
                </c:pt>
                <c:pt idx="217">
                  <c:v>9106742.11033841</c:v>
                </c:pt>
                <c:pt idx="218">
                  <c:v>9106773.01857581</c:v>
                </c:pt>
                <c:pt idx="219">
                  <c:v>9106488.00938805</c:v>
                </c:pt>
                <c:pt idx="220">
                  <c:v>9106594.53061219</c:v>
                </c:pt>
                <c:pt idx="221">
                  <c:v>9106366.29795926</c:v>
                </c:pt>
                <c:pt idx="222">
                  <c:v>9106302.33525132</c:v>
                </c:pt>
                <c:pt idx="223">
                  <c:v>9105891.94942489</c:v>
                </c:pt>
                <c:pt idx="224">
                  <c:v>9105745.36796755</c:v>
                </c:pt>
                <c:pt idx="225">
                  <c:v>9105801.79360336</c:v>
                </c:pt>
                <c:pt idx="226">
                  <c:v>9105579.91782172</c:v>
                </c:pt>
                <c:pt idx="227">
                  <c:v>9105562.89958642</c:v>
                </c:pt>
                <c:pt idx="228">
                  <c:v>9105472.93417267</c:v>
                </c:pt>
                <c:pt idx="229">
                  <c:v>9105348.29479154</c:v>
                </c:pt>
                <c:pt idx="230">
                  <c:v>9105274.72222709</c:v>
                </c:pt>
                <c:pt idx="231">
                  <c:v>9105208.48073274</c:v>
                </c:pt>
                <c:pt idx="232">
                  <c:v>9105220.51919986</c:v>
                </c:pt>
                <c:pt idx="233">
                  <c:v>9105438.62907514</c:v>
                </c:pt>
                <c:pt idx="234">
                  <c:v>9105380.86406027</c:v>
                </c:pt>
                <c:pt idx="235">
                  <c:v>9105321.29662268</c:v>
                </c:pt>
                <c:pt idx="236">
                  <c:v>9105441.14201497</c:v>
                </c:pt>
                <c:pt idx="237">
                  <c:v>9104946.43139768</c:v>
                </c:pt>
                <c:pt idx="238">
                  <c:v>9105140.49933142</c:v>
                </c:pt>
                <c:pt idx="239">
                  <c:v>9105023.09009197</c:v>
                </c:pt>
                <c:pt idx="240">
                  <c:v>9104814.22209176</c:v>
                </c:pt>
                <c:pt idx="241">
                  <c:v>9104745.43823963</c:v>
                </c:pt>
                <c:pt idx="242">
                  <c:v>9104832.93269528</c:v>
                </c:pt>
                <c:pt idx="243">
                  <c:v>9104798.29932979</c:v>
                </c:pt>
                <c:pt idx="244">
                  <c:v>9104847.25554038</c:v>
                </c:pt>
                <c:pt idx="245">
                  <c:v>9104806.1300665</c:v>
                </c:pt>
                <c:pt idx="246">
                  <c:v>9104860.67696919</c:v>
                </c:pt>
                <c:pt idx="247">
                  <c:v>9104712.21052622</c:v>
                </c:pt>
                <c:pt idx="248">
                  <c:v>9104764.07112068</c:v>
                </c:pt>
                <c:pt idx="249">
                  <c:v>9104773.00030123</c:v>
                </c:pt>
                <c:pt idx="250">
                  <c:v>9104692.07331164</c:v>
                </c:pt>
                <c:pt idx="251">
                  <c:v>9104841.40629525</c:v>
                </c:pt>
                <c:pt idx="252">
                  <c:v>9104917.95513424</c:v>
                </c:pt>
                <c:pt idx="253">
                  <c:v>9104738.4668933</c:v>
                </c:pt>
                <c:pt idx="254">
                  <c:v>9104569.29273781</c:v>
                </c:pt>
                <c:pt idx="255">
                  <c:v>9104664.8532615</c:v>
                </c:pt>
                <c:pt idx="256">
                  <c:v>9104776.52305407</c:v>
                </c:pt>
                <c:pt idx="257">
                  <c:v>9104553.76346637</c:v>
                </c:pt>
                <c:pt idx="258">
                  <c:v>9104569.77238597</c:v>
                </c:pt>
                <c:pt idx="259">
                  <c:v>9104599.21051874</c:v>
                </c:pt>
                <c:pt idx="260">
                  <c:v>9104584.91564192</c:v>
                </c:pt>
                <c:pt idx="261">
                  <c:v>9104530.32788535</c:v>
                </c:pt>
                <c:pt idx="262">
                  <c:v>9104781.57759982</c:v>
                </c:pt>
                <c:pt idx="263">
                  <c:v>9104529.33114118</c:v>
                </c:pt>
                <c:pt idx="264">
                  <c:v>9104630.49770973</c:v>
                </c:pt>
                <c:pt idx="265">
                  <c:v>9104544.22541589</c:v>
                </c:pt>
                <c:pt idx="266">
                  <c:v>9104753.5193243</c:v>
                </c:pt>
                <c:pt idx="267">
                  <c:v>9104634.11793562</c:v>
                </c:pt>
                <c:pt idx="268">
                  <c:v>9104674.49024714</c:v>
                </c:pt>
                <c:pt idx="269">
                  <c:v>9104536.66880837</c:v>
                </c:pt>
                <c:pt idx="270">
                  <c:v>9104579.95516646</c:v>
                </c:pt>
                <c:pt idx="271">
                  <c:v>9104476.14967968</c:v>
                </c:pt>
                <c:pt idx="272">
                  <c:v>9104485.85764171</c:v>
                </c:pt>
                <c:pt idx="273">
                  <c:v>9104513.28089988</c:v>
                </c:pt>
                <c:pt idx="274">
                  <c:v>9104467.23925504</c:v>
                </c:pt>
                <c:pt idx="275">
                  <c:v>9104506.62653181</c:v>
                </c:pt>
                <c:pt idx="276">
                  <c:v>9104501.46224104</c:v>
                </c:pt>
                <c:pt idx="277">
                  <c:v>9104460.31092017</c:v>
                </c:pt>
                <c:pt idx="278">
                  <c:v>9104430.7826865</c:v>
                </c:pt>
                <c:pt idx="279">
                  <c:v>9104448.51424279</c:v>
                </c:pt>
                <c:pt idx="280">
                  <c:v>9104447.71334672</c:v>
                </c:pt>
                <c:pt idx="281">
                  <c:v>9104425.77916288</c:v>
                </c:pt>
                <c:pt idx="282">
                  <c:v>9104444.35036854</c:v>
                </c:pt>
                <c:pt idx="283">
                  <c:v>9104413.19507739</c:v>
                </c:pt>
                <c:pt idx="284">
                  <c:v>9104402.46170234</c:v>
                </c:pt>
                <c:pt idx="285">
                  <c:v>9104414.60152226</c:v>
                </c:pt>
                <c:pt idx="286">
                  <c:v>9104445.28176931</c:v>
                </c:pt>
                <c:pt idx="287">
                  <c:v>9104425.20941103</c:v>
                </c:pt>
                <c:pt idx="288">
                  <c:v>9104444.56029556</c:v>
                </c:pt>
                <c:pt idx="289">
                  <c:v>9104416.82422763</c:v>
                </c:pt>
                <c:pt idx="290">
                  <c:v>9104409.4604161</c:v>
                </c:pt>
                <c:pt idx="291">
                  <c:v>9104385.33866899</c:v>
                </c:pt>
                <c:pt idx="292">
                  <c:v>9104371.34787308</c:v>
                </c:pt>
                <c:pt idx="293">
                  <c:v>9104354.14595804</c:v>
                </c:pt>
                <c:pt idx="294">
                  <c:v>9104369.24143719</c:v>
                </c:pt>
                <c:pt idx="295">
                  <c:v>9104377.07785804</c:v>
                </c:pt>
                <c:pt idx="296">
                  <c:v>9104335.9589125</c:v>
                </c:pt>
                <c:pt idx="297">
                  <c:v>9104322.91506476</c:v>
                </c:pt>
                <c:pt idx="298">
                  <c:v>9104347.38485914</c:v>
                </c:pt>
                <c:pt idx="299">
                  <c:v>9104332.99021325</c:v>
                </c:pt>
                <c:pt idx="300">
                  <c:v>9104349.10565031</c:v>
                </c:pt>
                <c:pt idx="301">
                  <c:v>9104355.63729808</c:v>
                </c:pt>
                <c:pt idx="302">
                  <c:v>9104338.89466203</c:v>
                </c:pt>
                <c:pt idx="303">
                  <c:v>9104312.95349193</c:v>
                </c:pt>
                <c:pt idx="304">
                  <c:v>9104339.80922539</c:v>
                </c:pt>
                <c:pt idx="305">
                  <c:v>9104321.32184118</c:v>
                </c:pt>
                <c:pt idx="306">
                  <c:v>9104328.90401537</c:v>
                </c:pt>
                <c:pt idx="307">
                  <c:v>9104341.30838779</c:v>
                </c:pt>
                <c:pt idx="308">
                  <c:v>9104331.30174439</c:v>
                </c:pt>
                <c:pt idx="309">
                  <c:v>9104325.7629521</c:v>
                </c:pt>
                <c:pt idx="310">
                  <c:v>9104329.87406018</c:v>
                </c:pt>
                <c:pt idx="311">
                  <c:v>9104315.06059936</c:v>
                </c:pt>
                <c:pt idx="312">
                  <c:v>9104313.23539676</c:v>
                </c:pt>
                <c:pt idx="313">
                  <c:v>9104345.46964225</c:v>
                </c:pt>
                <c:pt idx="314">
                  <c:v>9104315.98618659</c:v>
                </c:pt>
                <c:pt idx="315">
                  <c:v>9104308.19763413</c:v>
                </c:pt>
                <c:pt idx="316">
                  <c:v>9104319.6134467</c:v>
                </c:pt>
                <c:pt idx="317">
                  <c:v>9104304.4756833</c:v>
                </c:pt>
                <c:pt idx="318">
                  <c:v>9104305.41693685</c:v>
                </c:pt>
                <c:pt idx="319">
                  <c:v>9104317.54874067</c:v>
                </c:pt>
                <c:pt idx="320">
                  <c:v>9104314.43885328</c:v>
                </c:pt>
                <c:pt idx="321">
                  <c:v>9104309.63656876</c:v>
                </c:pt>
                <c:pt idx="322">
                  <c:v>9104296.40378279</c:v>
                </c:pt>
                <c:pt idx="323">
                  <c:v>9104300.00213658</c:v>
                </c:pt>
                <c:pt idx="324">
                  <c:v>9104289.85181338</c:v>
                </c:pt>
                <c:pt idx="325">
                  <c:v>9104297.00724022</c:v>
                </c:pt>
                <c:pt idx="326">
                  <c:v>9104271.97661256</c:v>
                </c:pt>
                <c:pt idx="327">
                  <c:v>9104268.27866252</c:v>
                </c:pt>
                <c:pt idx="328">
                  <c:v>9104283.63058444</c:v>
                </c:pt>
                <c:pt idx="329">
                  <c:v>9104271.24578373</c:v>
                </c:pt>
                <c:pt idx="330">
                  <c:v>9104267.3393533</c:v>
                </c:pt>
                <c:pt idx="331">
                  <c:v>9104268.61450015</c:v>
                </c:pt>
                <c:pt idx="332">
                  <c:v>9104265.08486545</c:v>
                </c:pt>
                <c:pt idx="333">
                  <c:v>9104267.76154682</c:v>
                </c:pt>
                <c:pt idx="334">
                  <c:v>9104269.12825704</c:v>
                </c:pt>
                <c:pt idx="335">
                  <c:v>9104268.9679876</c:v>
                </c:pt>
                <c:pt idx="336">
                  <c:v>9104277.74697615</c:v>
                </c:pt>
                <c:pt idx="337">
                  <c:v>9104272.28001698</c:v>
                </c:pt>
                <c:pt idx="338">
                  <c:v>9104270.25602357</c:v>
                </c:pt>
                <c:pt idx="339">
                  <c:v>9104265.27188067</c:v>
                </c:pt>
                <c:pt idx="340">
                  <c:v>9104270.33248593</c:v>
                </c:pt>
                <c:pt idx="341">
                  <c:v>9104265.32651913</c:v>
                </c:pt>
                <c:pt idx="342">
                  <c:v>9104267.08305958</c:v>
                </c:pt>
                <c:pt idx="343">
                  <c:v>9104266.70202554</c:v>
                </c:pt>
                <c:pt idx="344">
                  <c:v>9104273.59133963</c:v>
                </c:pt>
                <c:pt idx="345">
                  <c:v>9104267.61201441</c:v>
                </c:pt>
                <c:pt idx="346">
                  <c:v>9104276.04573109</c:v>
                </c:pt>
                <c:pt idx="347">
                  <c:v>9104267.14168461</c:v>
                </c:pt>
                <c:pt idx="348">
                  <c:v>9104265.36404153</c:v>
                </c:pt>
                <c:pt idx="349">
                  <c:v>9104265.15699487</c:v>
                </c:pt>
                <c:pt idx="350">
                  <c:v>9104265.6642458</c:v>
                </c:pt>
                <c:pt idx="351">
                  <c:v>9104263.73566326</c:v>
                </c:pt>
                <c:pt idx="352">
                  <c:v>9104264.1542268</c:v>
                </c:pt>
                <c:pt idx="353">
                  <c:v>9104263.72344573</c:v>
                </c:pt>
                <c:pt idx="354">
                  <c:v>9104264.19210676</c:v>
                </c:pt>
                <c:pt idx="355">
                  <c:v>9104264.49111351</c:v>
                </c:pt>
                <c:pt idx="356">
                  <c:v>9104261.4533057</c:v>
                </c:pt>
                <c:pt idx="357">
                  <c:v>9104259.49235554</c:v>
                </c:pt>
                <c:pt idx="358">
                  <c:v>9104258.21108514</c:v>
                </c:pt>
                <c:pt idx="359">
                  <c:v>9104257.020856</c:v>
                </c:pt>
                <c:pt idx="360">
                  <c:v>9104256.18950338</c:v>
                </c:pt>
                <c:pt idx="361">
                  <c:v>9104255.33003951</c:v>
                </c:pt>
                <c:pt idx="362">
                  <c:v>9104255.90176472</c:v>
                </c:pt>
                <c:pt idx="363">
                  <c:v>9104253.47931056</c:v>
                </c:pt>
                <c:pt idx="364">
                  <c:v>9104253.13642988</c:v>
                </c:pt>
                <c:pt idx="365">
                  <c:v>9104253.98352767</c:v>
                </c:pt>
                <c:pt idx="366">
                  <c:v>9104251.55388505</c:v>
                </c:pt>
                <c:pt idx="367">
                  <c:v>9104252.11298241</c:v>
                </c:pt>
                <c:pt idx="368">
                  <c:v>9104251.40409019</c:v>
                </c:pt>
                <c:pt idx="369">
                  <c:v>9104252.14812573</c:v>
                </c:pt>
                <c:pt idx="370">
                  <c:v>9104250.94085382</c:v>
                </c:pt>
                <c:pt idx="371">
                  <c:v>9104250.84809708</c:v>
                </c:pt>
                <c:pt idx="372">
                  <c:v>9104249.99559318</c:v>
                </c:pt>
                <c:pt idx="373">
                  <c:v>9104250.21318375</c:v>
                </c:pt>
                <c:pt idx="374">
                  <c:v>9104249.3347211</c:v>
                </c:pt>
                <c:pt idx="375">
                  <c:v>9104250.4081766</c:v>
                </c:pt>
                <c:pt idx="376">
                  <c:v>9104248.09811344</c:v>
                </c:pt>
                <c:pt idx="377">
                  <c:v>9104246.71251909</c:v>
                </c:pt>
                <c:pt idx="378">
                  <c:v>9104247.40380546</c:v>
                </c:pt>
                <c:pt idx="379">
                  <c:v>9104247.13896068</c:v>
                </c:pt>
                <c:pt idx="380">
                  <c:v>9104247.51150244</c:v>
                </c:pt>
                <c:pt idx="381">
                  <c:v>9104246.442103</c:v>
                </c:pt>
                <c:pt idx="382">
                  <c:v>9104246.17372502</c:v>
                </c:pt>
                <c:pt idx="383">
                  <c:v>9104246.38711553</c:v>
                </c:pt>
                <c:pt idx="384">
                  <c:v>9104246.10504856</c:v>
                </c:pt>
                <c:pt idx="385">
                  <c:v>9104245.97423573</c:v>
                </c:pt>
                <c:pt idx="386">
                  <c:v>9104245.18169229</c:v>
                </c:pt>
                <c:pt idx="387">
                  <c:v>9104244.82209563</c:v>
                </c:pt>
                <c:pt idx="388">
                  <c:v>9104244.77677632</c:v>
                </c:pt>
                <c:pt idx="389">
                  <c:v>9104244.02378556</c:v>
                </c:pt>
                <c:pt idx="390">
                  <c:v>9104244.18233189</c:v>
                </c:pt>
                <c:pt idx="391">
                  <c:v>9104243.93552358</c:v>
                </c:pt>
                <c:pt idx="392">
                  <c:v>9104243.94631124</c:v>
                </c:pt>
                <c:pt idx="393">
                  <c:v>9104243.76329338</c:v>
                </c:pt>
                <c:pt idx="394">
                  <c:v>9104244.24093412</c:v>
                </c:pt>
                <c:pt idx="395">
                  <c:v>9104244.40756166</c:v>
                </c:pt>
                <c:pt idx="396">
                  <c:v>9104244.23614797</c:v>
                </c:pt>
                <c:pt idx="397">
                  <c:v>9104244.15849835</c:v>
                </c:pt>
                <c:pt idx="398">
                  <c:v>9104243.37231231</c:v>
                </c:pt>
                <c:pt idx="399">
                  <c:v>9104243.03034798</c:v>
                </c:pt>
                <c:pt idx="400">
                  <c:v>9104242.93266111</c:v>
                </c:pt>
                <c:pt idx="401">
                  <c:v>9104243.08141718</c:v>
                </c:pt>
                <c:pt idx="402">
                  <c:v>9104242.81077975</c:v>
                </c:pt>
                <c:pt idx="403">
                  <c:v>9104242.81642267</c:v>
                </c:pt>
                <c:pt idx="404">
                  <c:v>9104242.71315045</c:v>
                </c:pt>
                <c:pt idx="405">
                  <c:v>9104244.00830402</c:v>
                </c:pt>
                <c:pt idx="406">
                  <c:v>9104243.00168034</c:v>
                </c:pt>
                <c:pt idx="407">
                  <c:v>9104243.63322756</c:v>
                </c:pt>
                <c:pt idx="408">
                  <c:v>9104242.91263095</c:v>
                </c:pt>
                <c:pt idx="409">
                  <c:v>9104243.18733904</c:v>
                </c:pt>
                <c:pt idx="410">
                  <c:v>9104242.71786258</c:v>
                </c:pt>
                <c:pt idx="411">
                  <c:v>9104242.53356464</c:v>
                </c:pt>
                <c:pt idx="412">
                  <c:v>9104242.30748517</c:v>
                </c:pt>
                <c:pt idx="413">
                  <c:v>9104242.48269152</c:v>
                </c:pt>
                <c:pt idx="414">
                  <c:v>9104242.39823075</c:v>
                </c:pt>
                <c:pt idx="415">
                  <c:v>9104242.47472857</c:v>
                </c:pt>
                <c:pt idx="416">
                  <c:v>9104242.22422595</c:v>
                </c:pt>
                <c:pt idx="417">
                  <c:v>9104242.3154134</c:v>
                </c:pt>
                <c:pt idx="418">
                  <c:v>9104242.400181</c:v>
                </c:pt>
                <c:pt idx="419">
                  <c:v>9104242.44700812</c:v>
                </c:pt>
                <c:pt idx="420">
                  <c:v>9104242.16466524</c:v>
                </c:pt>
                <c:pt idx="421">
                  <c:v>9104242.35816373</c:v>
                </c:pt>
                <c:pt idx="422">
                  <c:v>9104241.85339009</c:v>
                </c:pt>
                <c:pt idx="423">
                  <c:v>9104241.76306309</c:v>
                </c:pt>
                <c:pt idx="424">
                  <c:v>9104241.95648983</c:v>
                </c:pt>
                <c:pt idx="425">
                  <c:v>9104241.74170313</c:v>
                </c:pt>
                <c:pt idx="426">
                  <c:v>9104241.81095883</c:v>
                </c:pt>
                <c:pt idx="427">
                  <c:v>9104241.78890999</c:v>
                </c:pt>
                <c:pt idx="428">
                  <c:v>9104241.89758526</c:v>
                </c:pt>
                <c:pt idx="429">
                  <c:v>9104241.7631449</c:v>
                </c:pt>
                <c:pt idx="430">
                  <c:v>9104241.71712443</c:v>
                </c:pt>
                <c:pt idx="431">
                  <c:v>9104241.7706277</c:v>
                </c:pt>
                <c:pt idx="432">
                  <c:v>9104241.63467887</c:v>
                </c:pt>
                <c:pt idx="433">
                  <c:v>9104241.46587501</c:v>
                </c:pt>
                <c:pt idx="434">
                  <c:v>9104241.53909799</c:v>
                </c:pt>
                <c:pt idx="435">
                  <c:v>9104241.54560729</c:v>
                </c:pt>
                <c:pt idx="436">
                  <c:v>9104241.40215998</c:v>
                </c:pt>
                <c:pt idx="437">
                  <c:v>9104241.41965383</c:v>
                </c:pt>
                <c:pt idx="438">
                  <c:v>9104241.56432542</c:v>
                </c:pt>
                <c:pt idx="439">
                  <c:v>9104241.42285699</c:v>
                </c:pt>
                <c:pt idx="440">
                  <c:v>9104241.38894889</c:v>
                </c:pt>
                <c:pt idx="441">
                  <c:v>9104241.46900622</c:v>
                </c:pt>
                <c:pt idx="442">
                  <c:v>9104241.56129834</c:v>
                </c:pt>
                <c:pt idx="443">
                  <c:v>9104241.42555853</c:v>
                </c:pt>
                <c:pt idx="444">
                  <c:v>9104241.46350041</c:v>
                </c:pt>
                <c:pt idx="445">
                  <c:v>9104241.45616798</c:v>
                </c:pt>
                <c:pt idx="446">
                  <c:v>9104241.57361334</c:v>
                </c:pt>
                <c:pt idx="447">
                  <c:v>9104241.45318293</c:v>
                </c:pt>
                <c:pt idx="448">
                  <c:v>9104241.46285611</c:v>
                </c:pt>
                <c:pt idx="449">
                  <c:v>9104241.42447289</c:v>
                </c:pt>
                <c:pt idx="450">
                  <c:v>9104241.48259046</c:v>
                </c:pt>
                <c:pt idx="451">
                  <c:v>9104241.41820374</c:v>
                </c:pt>
                <c:pt idx="452">
                  <c:v>9104241.67077525</c:v>
                </c:pt>
                <c:pt idx="453">
                  <c:v>9104241.41630027</c:v>
                </c:pt>
                <c:pt idx="454">
                  <c:v>9104241.43950383</c:v>
                </c:pt>
                <c:pt idx="455">
                  <c:v>9104241.38419122</c:v>
                </c:pt>
                <c:pt idx="456">
                  <c:v>9104241.40288948</c:v>
                </c:pt>
                <c:pt idx="457">
                  <c:v>9104241.36808734</c:v>
                </c:pt>
                <c:pt idx="458">
                  <c:v>9104241.38695569</c:v>
                </c:pt>
                <c:pt idx="459">
                  <c:v>9104241.4046681</c:v>
                </c:pt>
                <c:pt idx="460">
                  <c:v>9104241.38496838</c:v>
                </c:pt>
                <c:pt idx="461">
                  <c:v>9104241.36679631</c:v>
                </c:pt>
                <c:pt idx="462">
                  <c:v>9104241.36598367</c:v>
                </c:pt>
                <c:pt idx="463">
                  <c:v>9104241.33412631</c:v>
                </c:pt>
                <c:pt idx="464">
                  <c:v>9104241.37090396</c:v>
                </c:pt>
                <c:pt idx="465">
                  <c:v>9104241.3102691</c:v>
                </c:pt>
                <c:pt idx="466">
                  <c:v>9104241.30278149</c:v>
                </c:pt>
                <c:pt idx="467">
                  <c:v>9104241.30562831</c:v>
                </c:pt>
                <c:pt idx="468">
                  <c:v>9104241.33295364</c:v>
                </c:pt>
                <c:pt idx="469">
                  <c:v>9104241.32279059</c:v>
                </c:pt>
                <c:pt idx="470">
                  <c:v>9104241.33431752</c:v>
                </c:pt>
                <c:pt idx="471">
                  <c:v>9104241.29107597</c:v>
                </c:pt>
                <c:pt idx="472">
                  <c:v>9104241.28318694</c:v>
                </c:pt>
                <c:pt idx="473">
                  <c:v>9104241.32001164</c:v>
                </c:pt>
                <c:pt idx="474">
                  <c:v>9104241.31455185</c:v>
                </c:pt>
                <c:pt idx="475">
                  <c:v>9104241.29506607</c:v>
                </c:pt>
                <c:pt idx="476">
                  <c:v>9104241.29553502</c:v>
                </c:pt>
                <c:pt idx="477">
                  <c:v>9104241.26313977</c:v>
                </c:pt>
                <c:pt idx="478">
                  <c:v>9104241.28455971</c:v>
                </c:pt>
                <c:pt idx="479">
                  <c:v>9104241.29331673</c:v>
                </c:pt>
                <c:pt idx="480">
                  <c:v>9104241.2867197</c:v>
                </c:pt>
                <c:pt idx="481">
                  <c:v>9104241.29535163</c:v>
                </c:pt>
                <c:pt idx="482">
                  <c:v>9104241.26655062</c:v>
                </c:pt>
                <c:pt idx="483">
                  <c:v>9104241.27747596</c:v>
                </c:pt>
                <c:pt idx="484">
                  <c:v>9104241.25922269</c:v>
                </c:pt>
                <c:pt idx="485">
                  <c:v>9104241.27982629</c:v>
                </c:pt>
                <c:pt idx="486">
                  <c:v>9104241.2834356</c:v>
                </c:pt>
                <c:pt idx="487">
                  <c:v>9104241.30859189</c:v>
                </c:pt>
                <c:pt idx="488">
                  <c:v>9104241.27000552</c:v>
                </c:pt>
                <c:pt idx="489">
                  <c:v>9104241.26877759</c:v>
                </c:pt>
                <c:pt idx="490">
                  <c:v>9104241.27244806</c:v>
                </c:pt>
                <c:pt idx="491">
                  <c:v>9104241.2612708</c:v>
                </c:pt>
                <c:pt idx="492">
                  <c:v>9104241.24810031</c:v>
                </c:pt>
                <c:pt idx="493">
                  <c:v>9104241.24283463</c:v>
                </c:pt>
                <c:pt idx="494">
                  <c:v>9104241.23798262</c:v>
                </c:pt>
                <c:pt idx="495">
                  <c:v>9104241.24641493</c:v>
                </c:pt>
                <c:pt idx="496">
                  <c:v>9104241.25149749</c:v>
                </c:pt>
                <c:pt idx="497">
                  <c:v>9104241.23800522</c:v>
                </c:pt>
                <c:pt idx="498">
                  <c:v>9104241.22924679</c:v>
                </c:pt>
                <c:pt idx="499">
                  <c:v>9104241.2303948</c:v>
                </c:pt>
                <c:pt idx="500">
                  <c:v>9104241.22483787</c:v>
                </c:pt>
                <c:pt idx="501">
                  <c:v>9104241.23018727</c:v>
                </c:pt>
                <c:pt idx="502">
                  <c:v>9104241.22872014</c:v>
                </c:pt>
                <c:pt idx="503">
                  <c:v>9104241.22600818</c:v>
                </c:pt>
                <c:pt idx="504">
                  <c:v>9104241.21647483</c:v>
                </c:pt>
                <c:pt idx="505">
                  <c:v>9104241.22176891</c:v>
                </c:pt>
                <c:pt idx="506">
                  <c:v>9104241.22935476</c:v>
                </c:pt>
                <c:pt idx="507">
                  <c:v>9104241.22508116</c:v>
                </c:pt>
                <c:pt idx="508">
                  <c:v>9104241.22007383</c:v>
                </c:pt>
                <c:pt idx="509">
                  <c:v>9104241.22404754</c:v>
                </c:pt>
                <c:pt idx="510">
                  <c:v>9104241.21582014</c:v>
                </c:pt>
                <c:pt idx="511">
                  <c:v>9104241.21728698</c:v>
                </c:pt>
                <c:pt idx="512">
                  <c:v>9104241.22154797</c:v>
                </c:pt>
                <c:pt idx="513">
                  <c:v>9104241.22271882</c:v>
                </c:pt>
                <c:pt idx="514">
                  <c:v>9104241.2179736</c:v>
                </c:pt>
                <c:pt idx="515">
                  <c:v>9104241.21891843</c:v>
                </c:pt>
                <c:pt idx="516">
                  <c:v>9104241.22042738</c:v>
                </c:pt>
                <c:pt idx="517">
                  <c:v>9104241.21357185</c:v>
                </c:pt>
                <c:pt idx="518">
                  <c:v>9104241.2266559</c:v>
                </c:pt>
                <c:pt idx="519">
                  <c:v>9104241.21240316</c:v>
                </c:pt>
                <c:pt idx="520">
                  <c:v>9104241.21283335</c:v>
                </c:pt>
                <c:pt idx="521">
                  <c:v>9104241.21484434</c:v>
                </c:pt>
                <c:pt idx="522">
                  <c:v>9104241.21141938</c:v>
                </c:pt>
                <c:pt idx="523">
                  <c:v>9104241.21150841</c:v>
                </c:pt>
                <c:pt idx="524">
                  <c:v>9104241.21208349</c:v>
                </c:pt>
                <c:pt idx="525">
                  <c:v>9104241.21198347</c:v>
                </c:pt>
                <c:pt idx="526">
                  <c:v>9104241.21056604</c:v>
                </c:pt>
                <c:pt idx="527">
                  <c:v>9104241.21599648</c:v>
                </c:pt>
                <c:pt idx="528">
                  <c:v>9104241.21106121</c:v>
                </c:pt>
                <c:pt idx="529">
                  <c:v>9104241.21376954</c:v>
                </c:pt>
                <c:pt idx="530">
                  <c:v>9104241.21076388</c:v>
                </c:pt>
                <c:pt idx="531">
                  <c:v>9104241.20715934</c:v>
                </c:pt>
                <c:pt idx="532">
                  <c:v>9104241.20911559</c:v>
                </c:pt>
                <c:pt idx="533">
                  <c:v>9104241.20302616</c:v>
                </c:pt>
                <c:pt idx="534">
                  <c:v>9104241.20521696</c:v>
                </c:pt>
                <c:pt idx="535">
                  <c:v>9104241.19865922</c:v>
                </c:pt>
                <c:pt idx="536">
                  <c:v>9104241.1984934</c:v>
                </c:pt>
                <c:pt idx="537">
                  <c:v>9104241.19916496</c:v>
                </c:pt>
                <c:pt idx="538">
                  <c:v>9104241.20159937</c:v>
                </c:pt>
                <c:pt idx="539">
                  <c:v>9104241.19789501</c:v>
                </c:pt>
                <c:pt idx="540">
                  <c:v>9104241.19941431</c:v>
                </c:pt>
                <c:pt idx="541">
                  <c:v>9104241.19855236</c:v>
                </c:pt>
                <c:pt idx="542">
                  <c:v>9104241.19729583</c:v>
                </c:pt>
                <c:pt idx="543">
                  <c:v>9104241.19901313</c:v>
                </c:pt>
                <c:pt idx="544">
                  <c:v>9104241.20048703</c:v>
                </c:pt>
                <c:pt idx="545">
                  <c:v>9104241.19917826</c:v>
                </c:pt>
                <c:pt idx="546">
                  <c:v>9104241.19787395</c:v>
                </c:pt>
                <c:pt idx="547">
                  <c:v>9104241.19714045</c:v>
                </c:pt>
                <c:pt idx="548">
                  <c:v>9104241.19575571</c:v>
                </c:pt>
                <c:pt idx="549">
                  <c:v>9104241.19655162</c:v>
                </c:pt>
                <c:pt idx="550">
                  <c:v>9104241.19568285</c:v>
                </c:pt>
                <c:pt idx="551">
                  <c:v>9104241.19601907</c:v>
                </c:pt>
                <c:pt idx="552">
                  <c:v>9104241.19543714</c:v>
                </c:pt>
                <c:pt idx="553">
                  <c:v>9104241.19448155</c:v>
                </c:pt>
                <c:pt idx="554">
                  <c:v>9104241.1996646</c:v>
                </c:pt>
                <c:pt idx="555">
                  <c:v>9104241.19448518</c:v>
                </c:pt>
                <c:pt idx="556">
                  <c:v>9104241.19414204</c:v>
                </c:pt>
                <c:pt idx="557">
                  <c:v>9104241.19397798</c:v>
                </c:pt>
                <c:pt idx="558">
                  <c:v>9104241.19313932</c:v>
                </c:pt>
                <c:pt idx="559">
                  <c:v>9104241.19395525</c:v>
                </c:pt>
                <c:pt idx="560">
                  <c:v>9104241.1949013</c:v>
                </c:pt>
                <c:pt idx="561">
                  <c:v>9104241.19406204</c:v>
                </c:pt>
                <c:pt idx="562">
                  <c:v>9104241.19475766</c:v>
                </c:pt>
                <c:pt idx="563">
                  <c:v>9104241.19212736</c:v>
                </c:pt>
                <c:pt idx="564">
                  <c:v>9104241.19422674</c:v>
                </c:pt>
                <c:pt idx="565">
                  <c:v>9104241.19272763</c:v>
                </c:pt>
                <c:pt idx="566">
                  <c:v>9104241.1936128</c:v>
                </c:pt>
                <c:pt idx="567">
                  <c:v>9104241.19365406</c:v>
                </c:pt>
                <c:pt idx="568">
                  <c:v>9104241.19364516</c:v>
                </c:pt>
                <c:pt idx="569">
                  <c:v>9104241.19368959</c:v>
                </c:pt>
                <c:pt idx="570">
                  <c:v>9104241.19309421</c:v>
                </c:pt>
                <c:pt idx="571">
                  <c:v>9104241.19316651</c:v>
                </c:pt>
                <c:pt idx="572">
                  <c:v>9104241.19416984</c:v>
                </c:pt>
                <c:pt idx="573">
                  <c:v>9104241.19272223</c:v>
                </c:pt>
                <c:pt idx="574">
                  <c:v>9104241.19288355</c:v>
                </c:pt>
                <c:pt idx="575">
                  <c:v>9104241.19235258</c:v>
                </c:pt>
                <c:pt idx="576">
                  <c:v>9104241.19191016</c:v>
                </c:pt>
                <c:pt idx="577">
                  <c:v>9104241.19144952</c:v>
                </c:pt>
                <c:pt idx="578">
                  <c:v>9104241.19173914</c:v>
                </c:pt>
                <c:pt idx="579">
                  <c:v>9104241.19083947</c:v>
                </c:pt>
                <c:pt idx="580">
                  <c:v>9104241.19064867</c:v>
                </c:pt>
                <c:pt idx="581">
                  <c:v>9104241.19051887</c:v>
                </c:pt>
                <c:pt idx="582">
                  <c:v>9104241.19082209</c:v>
                </c:pt>
                <c:pt idx="583">
                  <c:v>9104241.1905905</c:v>
                </c:pt>
                <c:pt idx="584">
                  <c:v>9104241.19105794</c:v>
                </c:pt>
                <c:pt idx="585">
                  <c:v>9104241.18969831</c:v>
                </c:pt>
                <c:pt idx="586">
                  <c:v>9104241.18964083</c:v>
                </c:pt>
                <c:pt idx="587">
                  <c:v>9104241.19054375</c:v>
                </c:pt>
                <c:pt idx="588">
                  <c:v>9104241.18971237</c:v>
                </c:pt>
                <c:pt idx="589">
                  <c:v>9104241.19010692</c:v>
                </c:pt>
                <c:pt idx="590">
                  <c:v>9104241.18971326</c:v>
                </c:pt>
                <c:pt idx="591">
                  <c:v>9104241.18983191</c:v>
                </c:pt>
                <c:pt idx="592">
                  <c:v>9104241.18993864</c:v>
                </c:pt>
                <c:pt idx="593">
                  <c:v>9104241.18997592</c:v>
                </c:pt>
                <c:pt idx="594">
                  <c:v>9104241.19012375</c:v>
                </c:pt>
                <c:pt idx="595">
                  <c:v>9104241.18995544</c:v>
                </c:pt>
                <c:pt idx="596">
                  <c:v>9104241.18968677</c:v>
                </c:pt>
                <c:pt idx="597">
                  <c:v>9104241.18995812</c:v>
                </c:pt>
                <c:pt idx="598">
                  <c:v>9104241.18950795</c:v>
                </c:pt>
                <c:pt idx="599">
                  <c:v>9104241.18959242</c:v>
                </c:pt>
                <c:pt idx="600">
                  <c:v>9104241.18937857</c:v>
                </c:pt>
                <c:pt idx="601">
                  <c:v>9104241.18948495</c:v>
                </c:pt>
                <c:pt idx="602">
                  <c:v>9104241.1899194</c:v>
                </c:pt>
                <c:pt idx="603">
                  <c:v>9104241.18944832</c:v>
                </c:pt>
                <c:pt idx="604">
                  <c:v>9104241.18952039</c:v>
                </c:pt>
                <c:pt idx="605">
                  <c:v>9104241.18945339</c:v>
                </c:pt>
                <c:pt idx="606">
                  <c:v>9104241.1892059</c:v>
                </c:pt>
                <c:pt idx="607">
                  <c:v>9104241.18913335</c:v>
                </c:pt>
                <c:pt idx="608">
                  <c:v>9104241.18909474</c:v>
                </c:pt>
                <c:pt idx="609">
                  <c:v>9104241.18882106</c:v>
                </c:pt>
                <c:pt idx="610">
                  <c:v>9104241.18906431</c:v>
                </c:pt>
                <c:pt idx="611">
                  <c:v>9104241.18901684</c:v>
                </c:pt>
                <c:pt idx="612">
                  <c:v>9104241.18862341</c:v>
                </c:pt>
                <c:pt idx="613">
                  <c:v>9104241.18857791</c:v>
                </c:pt>
                <c:pt idx="614">
                  <c:v>9104241.18866656</c:v>
                </c:pt>
                <c:pt idx="615">
                  <c:v>9104241.18869735</c:v>
                </c:pt>
                <c:pt idx="616">
                  <c:v>9104241.18851997</c:v>
                </c:pt>
                <c:pt idx="617">
                  <c:v>9104241.18833737</c:v>
                </c:pt>
                <c:pt idx="618">
                  <c:v>9104241.18831038</c:v>
                </c:pt>
                <c:pt idx="619">
                  <c:v>9104241.18842962</c:v>
                </c:pt>
                <c:pt idx="620">
                  <c:v>9104241.18837558</c:v>
                </c:pt>
                <c:pt idx="621">
                  <c:v>9104241.18831041</c:v>
                </c:pt>
                <c:pt idx="622">
                  <c:v>9104241.18835895</c:v>
                </c:pt>
                <c:pt idx="623">
                  <c:v>9104241.1883899</c:v>
                </c:pt>
                <c:pt idx="624">
                  <c:v>9104241.18835231</c:v>
                </c:pt>
                <c:pt idx="625">
                  <c:v>9104241.18824005</c:v>
                </c:pt>
                <c:pt idx="626">
                  <c:v>9104241.18821084</c:v>
                </c:pt>
                <c:pt idx="627">
                  <c:v>9104241.18837631</c:v>
                </c:pt>
                <c:pt idx="628">
                  <c:v>9104241.18830104</c:v>
                </c:pt>
                <c:pt idx="629">
                  <c:v>9104241.18825703</c:v>
                </c:pt>
                <c:pt idx="630">
                  <c:v>9104241.18822563</c:v>
                </c:pt>
                <c:pt idx="631">
                  <c:v>9104241.18838682</c:v>
                </c:pt>
                <c:pt idx="632">
                  <c:v>9104241.18824319</c:v>
                </c:pt>
                <c:pt idx="633">
                  <c:v>9104241.18823483</c:v>
                </c:pt>
                <c:pt idx="634">
                  <c:v>9104241.18825117</c:v>
                </c:pt>
                <c:pt idx="635">
                  <c:v>9104241.18823074</c:v>
                </c:pt>
                <c:pt idx="636">
                  <c:v>9104241.18824006</c:v>
                </c:pt>
                <c:pt idx="637">
                  <c:v>9104241.18824767</c:v>
                </c:pt>
                <c:pt idx="638">
                  <c:v>9104241.18827185</c:v>
                </c:pt>
                <c:pt idx="639">
                  <c:v>9104241.18824262</c:v>
                </c:pt>
                <c:pt idx="640">
                  <c:v>9104241.1882177</c:v>
                </c:pt>
                <c:pt idx="641">
                  <c:v>9104241.18824138</c:v>
                </c:pt>
                <c:pt idx="642">
                  <c:v>9104241.18827799</c:v>
                </c:pt>
                <c:pt idx="643">
                  <c:v>9104241.18822691</c:v>
                </c:pt>
                <c:pt idx="644">
                  <c:v>9104241.18818838</c:v>
                </c:pt>
                <c:pt idx="645">
                  <c:v>9104241.18818696</c:v>
                </c:pt>
                <c:pt idx="646">
                  <c:v>9104241.18819994</c:v>
                </c:pt>
                <c:pt idx="647">
                  <c:v>9104241.18815636</c:v>
                </c:pt>
                <c:pt idx="648">
                  <c:v>9104241.1881261</c:v>
                </c:pt>
                <c:pt idx="649">
                  <c:v>9104241.18813217</c:v>
                </c:pt>
                <c:pt idx="650">
                  <c:v>9104241.18811984</c:v>
                </c:pt>
                <c:pt idx="651">
                  <c:v>9104241.18812471</c:v>
                </c:pt>
                <c:pt idx="652">
                  <c:v>9104241.18811338</c:v>
                </c:pt>
                <c:pt idx="653">
                  <c:v>9104241.18810911</c:v>
                </c:pt>
                <c:pt idx="654">
                  <c:v>9104241.18810608</c:v>
                </c:pt>
                <c:pt idx="655">
                  <c:v>9104241.18811132</c:v>
                </c:pt>
                <c:pt idx="656">
                  <c:v>9104241.18809517</c:v>
                </c:pt>
                <c:pt idx="657">
                  <c:v>9104241.18808352</c:v>
                </c:pt>
                <c:pt idx="658">
                  <c:v>9104241.18807316</c:v>
                </c:pt>
                <c:pt idx="659">
                  <c:v>9104241.18807727</c:v>
                </c:pt>
                <c:pt idx="660">
                  <c:v>9104241.18806469</c:v>
                </c:pt>
                <c:pt idx="661">
                  <c:v>9104241.18807832</c:v>
                </c:pt>
                <c:pt idx="662">
                  <c:v>9104241.18807365</c:v>
                </c:pt>
                <c:pt idx="663">
                  <c:v>9104241.1880396</c:v>
                </c:pt>
                <c:pt idx="664">
                  <c:v>9104241.18804096</c:v>
                </c:pt>
                <c:pt idx="665">
                  <c:v>9104241.18803689</c:v>
                </c:pt>
                <c:pt idx="666">
                  <c:v>9104241.18803343</c:v>
                </c:pt>
                <c:pt idx="667">
                  <c:v>9104241.18803733</c:v>
                </c:pt>
                <c:pt idx="668">
                  <c:v>9104241.18802311</c:v>
                </c:pt>
                <c:pt idx="669">
                  <c:v>9104241.1880333</c:v>
                </c:pt>
                <c:pt idx="670">
                  <c:v>9104241.18802549</c:v>
                </c:pt>
                <c:pt idx="671">
                  <c:v>9104241.18802872</c:v>
                </c:pt>
                <c:pt idx="672">
                  <c:v>9104241.18802907</c:v>
                </c:pt>
                <c:pt idx="673">
                  <c:v>9104241.18802059</c:v>
                </c:pt>
                <c:pt idx="674">
                  <c:v>9104241.18802667</c:v>
                </c:pt>
                <c:pt idx="675">
                  <c:v>9104241.1880249</c:v>
                </c:pt>
                <c:pt idx="676">
                  <c:v>9104241.18802091</c:v>
                </c:pt>
                <c:pt idx="677">
                  <c:v>9104241.1880199</c:v>
                </c:pt>
                <c:pt idx="678">
                  <c:v>9104241.18802415</c:v>
                </c:pt>
                <c:pt idx="679">
                  <c:v>9104241.18802218</c:v>
                </c:pt>
                <c:pt idx="680">
                  <c:v>9104241.18802531</c:v>
                </c:pt>
                <c:pt idx="681">
                  <c:v>9104241.18802471</c:v>
                </c:pt>
                <c:pt idx="682">
                  <c:v>9104241.18803169</c:v>
                </c:pt>
                <c:pt idx="683">
                  <c:v>9104241.18802164</c:v>
                </c:pt>
                <c:pt idx="684">
                  <c:v>9104241.18801875</c:v>
                </c:pt>
                <c:pt idx="685">
                  <c:v>9104241.18802409</c:v>
                </c:pt>
                <c:pt idx="686">
                  <c:v>9104241.18802075</c:v>
                </c:pt>
                <c:pt idx="687">
                  <c:v>9104241.1880283</c:v>
                </c:pt>
                <c:pt idx="688">
                  <c:v>9104241.18802262</c:v>
                </c:pt>
                <c:pt idx="689">
                  <c:v>9104241.18802157</c:v>
                </c:pt>
                <c:pt idx="690">
                  <c:v>9104241.18802033</c:v>
                </c:pt>
                <c:pt idx="691">
                  <c:v>9104241.18801307</c:v>
                </c:pt>
                <c:pt idx="692">
                  <c:v>9104241.1880216</c:v>
                </c:pt>
                <c:pt idx="693">
                  <c:v>9104241.18801067</c:v>
                </c:pt>
                <c:pt idx="694">
                  <c:v>9104241.18801265</c:v>
                </c:pt>
                <c:pt idx="695">
                  <c:v>9104241.18801359</c:v>
                </c:pt>
                <c:pt idx="696">
                  <c:v>9104241.18801132</c:v>
                </c:pt>
                <c:pt idx="697">
                  <c:v>9104241.18800782</c:v>
                </c:pt>
                <c:pt idx="698">
                  <c:v>9104241.18800744</c:v>
                </c:pt>
                <c:pt idx="699">
                  <c:v>9104241.18801012</c:v>
                </c:pt>
                <c:pt idx="700">
                  <c:v>9104241.18800611</c:v>
                </c:pt>
                <c:pt idx="701">
                  <c:v>9104241.18800737</c:v>
                </c:pt>
                <c:pt idx="702">
                  <c:v>9104241.18800906</c:v>
                </c:pt>
                <c:pt idx="703">
                  <c:v>9104241.18800414</c:v>
                </c:pt>
                <c:pt idx="704">
                  <c:v>9104241.18800623</c:v>
                </c:pt>
                <c:pt idx="705">
                  <c:v>9104241.18800261</c:v>
                </c:pt>
                <c:pt idx="706">
                  <c:v>9104241.18800639</c:v>
                </c:pt>
                <c:pt idx="707">
                  <c:v>9104241.18800209</c:v>
                </c:pt>
                <c:pt idx="708">
                  <c:v>9104241.18800245</c:v>
                </c:pt>
                <c:pt idx="709">
                  <c:v>9104241.18800312</c:v>
                </c:pt>
                <c:pt idx="710">
                  <c:v>9104241.18799952</c:v>
                </c:pt>
                <c:pt idx="711">
                  <c:v>9104241.18800109</c:v>
                </c:pt>
                <c:pt idx="712">
                  <c:v>9104241.18799455</c:v>
                </c:pt>
                <c:pt idx="713">
                  <c:v>9104241.18799376</c:v>
                </c:pt>
                <c:pt idx="714">
                  <c:v>9104241.18799403</c:v>
                </c:pt>
                <c:pt idx="715">
                  <c:v>9104241.18799417</c:v>
                </c:pt>
                <c:pt idx="716">
                  <c:v>9104241.18799432</c:v>
                </c:pt>
                <c:pt idx="717">
                  <c:v>9104241.187992</c:v>
                </c:pt>
                <c:pt idx="718">
                  <c:v>9104241.18799186</c:v>
                </c:pt>
                <c:pt idx="719">
                  <c:v>9104241.18799141</c:v>
                </c:pt>
                <c:pt idx="720">
                  <c:v>9104241.18799344</c:v>
                </c:pt>
                <c:pt idx="721">
                  <c:v>9104241.18799164</c:v>
                </c:pt>
                <c:pt idx="722">
                  <c:v>9104241.18799202</c:v>
                </c:pt>
                <c:pt idx="723">
                  <c:v>9104241.18799089</c:v>
                </c:pt>
                <c:pt idx="724">
                  <c:v>9104241.1879891</c:v>
                </c:pt>
                <c:pt idx="725">
                  <c:v>9104241.18799223</c:v>
                </c:pt>
                <c:pt idx="726">
                  <c:v>9104241.18799023</c:v>
                </c:pt>
                <c:pt idx="727">
                  <c:v>9104241.18798994</c:v>
                </c:pt>
                <c:pt idx="728">
                  <c:v>9104241.18798923</c:v>
                </c:pt>
                <c:pt idx="729">
                  <c:v>9104241.18798839</c:v>
                </c:pt>
                <c:pt idx="730">
                  <c:v>9104241.18798863</c:v>
                </c:pt>
                <c:pt idx="731">
                  <c:v>9104241.18798964</c:v>
                </c:pt>
                <c:pt idx="732">
                  <c:v>9104241.18798884</c:v>
                </c:pt>
                <c:pt idx="733">
                  <c:v>9104241.18798832</c:v>
                </c:pt>
                <c:pt idx="734">
                  <c:v>9104241.18798995</c:v>
                </c:pt>
                <c:pt idx="735">
                  <c:v>9104241.1879898</c:v>
                </c:pt>
                <c:pt idx="736">
                  <c:v>9104241.18798807</c:v>
                </c:pt>
                <c:pt idx="737">
                  <c:v>9104241.18799087</c:v>
                </c:pt>
                <c:pt idx="738">
                  <c:v>9104241.18798866</c:v>
                </c:pt>
                <c:pt idx="739">
                  <c:v>9104241.1879872</c:v>
                </c:pt>
                <c:pt idx="740">
                  <c:v>9104241.18798831</c:v>
                </c:pt>
                <c:pt idx="741">
                  <c:v>9104241.18798804</c:v>
                </c:pt>
                <c:pt idx="742">
                  <c:v>9104241.18798823</c:v>
                </c:pt>
                <c:pt idx="743">
                  <c:v>9104241.18798771</c:v>
                </c:pt>
                <c:pt idx="744">
                  <c:v>9104241.18798819</c:v>
                </c:pt>
                <c:pt idx="745">
                  <c:v>9104241.18798666</c:v>
                </c:pt>
                <c:pt idx="746">
                  <c:v>9104241.18798679</c:v>
                </c:pt>
                <c:pt idx="747">
                  <c:v>9104241.18798724</c:v>
                </c:pt>
                <c:pt idx="748">
                  <c:v>9104241.18798644</c:v>
                </c:pt>
                <c:pt idx="749">
                  <c:v>9104241.18798685</c:v>
                </c:pt>
                <c:pt idx="750">
                  <c:v>9104241.18798691</c:v>
                </c:pt>
                <c:pt idx="751">
                  <c:v>9104241.18798844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CT y CO!$C$2:$C$753</c:f>
              <c:numCache>
                <c:formatCode>General</c:formatCode>
                <c:ptCount val="752"/>
                <c:pt idx="0">
                  <c:v>0</c:v>
                </c:pt>
                <c:pt idx="1">
                  <c:v>450291.990108964</c:v>
                </c:pt>
                <c:pt idx="2">
                  <c:v>451029.839184741</c:v>
                </c:pt>
                <c:pt idx="3">
                  <c:v>451820.22105756</c:v>
                </c:pt>
                <c:pt idx="4">
                  <c:v>454284.095923184</c:v>
                </c:pt>
                <c:pt idx="5">
                  <c:v>455338.203392473</c:v>
                </c:pt>
                <c:pt idx="6">
                  <c:v>457827.240799419</c:v>
                </c:pt>
                <c:pt idx="7">
                  <c:v>458689.553212893</c:v>
                </c:pt>
                <c:pt idx="8">
                  <c:v>460935.563625426</c:v>
                </c:pt>
                <c:pt idx="9">
                  <c:v>461479.813947388</c:v>
                </c:pt>
                <c:pt idx="10">
                  <c:v>463397.399892459</c:v>
                </c:pt>
                <c:pt idx="11">
                  <c:v>463576.450853111</c:v>
                </c:pt>
                <c:pt idx="12">
                  <c:v>465123.651753323</c:v>
                </c:pt>
                <c:pt idx="13">
                  <c:v>464917.367019829</c:v>
                </c:pt>
                <c:pt idx="14">
                  <c:v>466070.664492097</c:v>
                </c:pt>
                <c:pt idx="15">
                  <c:v>465471.752628629</c:v>
                </c:pt>
                <c:pt idx="16">
                  <c:v>466216.96331489</c:v>
                </c:pt>
                <c:pt idx="17">
                  <c:v>465226.743719965</c:v>
                </c:pt>
                <c:pt idx="18">
                  <c:v>465593.860310154</c:v>
                </c:pt>
                <c:pt idx="19">
                  <c:v>464302.838592509</c:v>
                </c:pt>
                <c:pt idx="20">
                  <c:v>474148.007136596</c:v>
                </c:pt>
                <c:pt idx="21">
                  <c:v>476250.422875664</c:v>
                </c:pt>
                <c:pt idx="22">
                  <c:v>477175.729368199</c:v>
                </c:pt>
                <c:pt idx="23">
                  <c:v>479421.460340384</c:v>
                </c:pt>
                <c:pt idx="24">
                  <c:v>480171.75808723</c:v>
                </c:pt>
                <c:pt idx="25">
                  <c:v>482760.797535611</c:v>
                </c:pt>
                <c:pt idx="26">
                  <c:v>483401.180914916</c:v>
                </c:pt>
                <c:pt idx="27">
                  <c:v>486243.917143953</c:v>
                </c:pt>
                <c:pt idx="28">
                  <c:v>486773.11224611</c:v>
                </c:pt>
                <c:pt idx="29">
                  <c:v>490271.975122361</c:v>
                </c:pt>
                <c:pt idx="30">
                  <c:v>490685.755702475</c:v>
                </c:pt>
                <c:pt idx="31">
                  <c:v>495126.208715128</c:v>
                </c:pt>
                <c:pt idx="32">
                  <c:v>500495.877234567</c:v>
                </c:pt>
                <c:pt idx="33">
                  <c:v>502750.307021256</c:v>
                </c:pt>
                <c:pt idx="34">
                  <c:v>502924.294909761</c:v>
                </c:pt>
                <c:pt idx="35">
                  <c:v>510122.557404746</c:v>
                </c:pt>
                <c:pt idx="36">
                  <c:v>518346.991822234</c:v>
                </c:pt>
                <c:pt idx="37">
                  <c:v>522568.992314861</c:v>
                </c:pt>
                <c:pt idx="38">
                  <c:v>525558.293441306</c:v>
                </c:pt>
                <c:pt idx="39">
                  <c:v>538547.8434094</c:v>
                </c:pt>
                <c:pt idx="40">
                  <c:v>544135.456671918</c:v>
                </c:pt>
                <c:pt idx="41">
                  <c:v>548480.976579346</c:v>
                </c:pt>
                <c:pt idx="42">
                  <c:v>547595.380204417</c:v>
                </c:pt>
                <c:pt idx="43">
                  <c:v>553848.252426963</c:v>
                </c:pt>
                <c:pt idx="44">
                  <c:v>554567.404820387</c:v>
                </c:pt>
                <c:pt idx="45">
                  <c:v>559212.204908903</c:v>
                </c:pt>
                <c:pt idx="46">
                  <c:v>559799.775880564</c:v>
                </c:pt>
                <c:pt idx="47">
                  <c:v>565759.33669511</c:v>
                </c:pt>
                <c:pt idx="48">
                  <c:v>569808.68748769</c:v>
                </c:pt>
                <c:pt idx="49">
                  <c:v>570112.632907949</c:v>
                </c:pt>
                <c:pt idx="50">
                  <c:v>576443.642225309</c:v>
                </c:pt>
                <c:pt idx="51">
                  <c:v>584847.95038148</c:v>
                </c:pt>
                <c:pt idx="52">
                  <c:v>593666.127087852</c:v>
                </c:pt>
                <c:pt idx="53">
                  <c:v>597933.878336597</c:v>
                </c:pt>
                <c:pt idx="54">
                  <c:v>597698.096654173</c:v>
                </c:pt>
                <c:pt idx="55">
                  <c:v>606527.661246479</c:v>
                </c:pt>
                <c:pt idx="56">
                  <c:v>615431.500258993</c:v>
                </c:pt>
                <c:pt idx="57">
                  <c:v>618960.473957444</c:v>
                </c:pt>
                <c:pt idx="58">
                  <c:v>619822.077406839</c:v>
                </c:pt>
                <c:pt idx="59">
                  <c:v>634527.453399422</c:v>
                </c:pt>
                <c:pt idx="60">
                  <c:v>638804.227033216</c:v>
                </c:pt>
                <c:pt idx="61">
                  <c:v>638304.111594094</c:v>
                </c:pt>
                <c:pt idx="62">
                  <c:v>644171.615814228</c:v>
                </c:pt>
                <c:pt idx="63">
                  <c:v>646451.916327277</c:v>
                </c:pt>
                <c:pt idx="64">
                  <c:v>645722.775241011</c:v>
                </c:pt>
                <c:pt idx="65">
                  <c:v>649289.459705552</c:v>
                </c:pt>
                <c:pt idx="66">
                  <c:v>648481.254654444</c:v>
                </c:pt>
                <c:pt idx="67">
                  <c:v>655704.366338865</c:v>
                </c:pt>
                <c:pt idx="68">
                  <c:v>658376.389986269</c:v>
                </c:pt>
                <c:pt idx="69">
                  <c:v>657786.976206615</c:v>
                </c:pt>
                <c:pt idx="70">
                  <c:v>666650.815017693</c:v>
                </c:pt>
                <c:pt idx="71">
                  <c:v>677362.360787699</c:v>
                </c:pt>
                <c:pt idx="72">
                  <c:v>688588.719908177</c:v>
                </c:pt>
                <c:pt idx="73">
                  <c:v>694366.431925977</c:v>
                </c:pt>
                <c:pt idx="74">
                  <c:v>705225.885614818</c:v>
                </c:pt>
                <c:pt idx="75">
                  <c:v>715574.973925464</c:v>
                </c:pt>
                <c:pt idx="76">
                  <c:v>722860.227026236</c:v>
                </c:pt>
                <c:pt idx="77">
                  <c:v>722991.747548915</c:v>
                </c:pt>
                <c:pt idx="78">
                  <c:v>735569.932332361</c:v>
                </c:pt>
                <c:pt idx="79">
                  <c:v>740162.614362065</c:v>
                </c:pt>
                <c:pt idx="80">
                  <c:v>740097.263405566</c:v>
                </c:pt>
                <c:pt idx="81">
                  <c:v>743214.721262226</c:v>
                </c:pt>
                <c:pt idx="82">
                  <c:v>742825.803479309</c:v>
                </c:pt>
                <c:pt idx="83">
                  <c:v>753034.404161897</c:v>
                </c:pt>
                <c:pt idx="84">
                  <c:v>756791.89423764</c:v>
                </c:pt>
                <c:pt idx="85">
                  <c:v>756595.788153673</c:v>
                </c:pt>
                <c:pt idx="86">
                  <c:v>763433.057634593</c:v>
                </c:pt>
                <c:pt idx="87">
                  <c:v>766124.809778956</c:v>
                </c:pt>
                <c:pt idx="88">
                  <c:v>766466.805315831</c:v>
                </c:pt>
                <c:pt idx="89">
                  <c:v>779009.375547392</c:v>
                </c:pt>
                <c:pt idx="90">
                  <c:v>791594.107182189</c:v>
                </c:pt>
                <c:pt idx="91">
                  <c:v>803162.768590215</c:v>
                </c:pt>
                <c:pt idx="92">
                  <c:v>809202.527025939</c:v>
                </c:pt>
                <c:pt idx="93">
                  <c:v>819210.474213714</c:v>
                </c:pt>
                <c:pt idx="94">
                  <c:v>827642.974278017</c:v>
                </c:pt>
                <c:pt idx="95">
                  <c:v>829980.703224361</c:v>
                </c:pt>
                <c:pt idx="96">
                  <c:v>830024.055068221</c:v>
                </c:pt>
                <c:pt idx="97">
                  <c:v>845373.266593254</c:v>
                </c:pt>
                <c:pt idx="98">
                  <c:v>850681.076568279</c:v>
                </c:pt>
                <c:pt idx="99">
                  <c:v>850227.72049725</c:v>
                </c:pt>
                <c:pt idx="100">
                  <c:v>854019.108879959</c:v>
                </c:pt>
                <c:pt idx="101">
                  <c:v>854264.961951204</c:v>
                </c:pt>
                <c:pt idx="102">
                  <c:v>857649.579943172</c:v>
                </c:pt>
                <c:pt idx="103">
                  <c:v>857993.959528515</c:v>
                </c:pt>
                <c:pt idx="104">
                  <c:v>867622.103464872</c:v>
                </c:pt>
                <c:pt idx="105">
                  <c:v>875139.24331657</c:v>
                </c:pt>
                <c:pt idx="106">
                  <c:v>877482.534458446</c:v>
                </c:pt>
                <c:pt idx="107">
                  <c:v>877370.831547187</c:v>
                </c:pt>
                <c:pt idx="108">
                  <c:v>887638.045551388</c:v>
                </c:pt>
                <c:pt idx="109">
                  <c:v>900014.664400974</c:v>
                </c:pt>
                <c:pt idx="110">
                  <c:v>912731.175639401</c:v>
                </c:pt>
                <c:pt idx="111">
                  <c:v>919134.226448947</c:v>
                </c:pt>
                <c:pt idx="112">
                  <c:v>930414.814844815</c:v>
                </c:pt>
                <c:pt idx="113">
                  <c:v>940627.392342282</c:v>
                </c:pt>
                <c:pt idx="114">
                  <c:v>947697.960054665</c:v>
                </c:pt>
                <c:pt idx="115">
                  <c:v>947484.236930136</c:v>
                </c:pt>
                <c:pt idx="116">
                  <c:v>959949.462013975</c:v>
                </c:pt>
                <c:pt idx="117">
                  <c:v>965284.636244815</c:v>
                </c:pt>
                <c:pt idx="118">
                  <c:v>965387.190661004</c:v>
                </c:pt>
                <c:pt idx="119">
                  <c:v>969486.021246797</c:v>
                </c:pt>
                <c:pt idx="120">
                  <c:v>968912.727542398</c:v>
                </c:pt>
                <c:pt idx="121">
                  <c:v>974888.442632905</c:v>
                </c:pt>
                <c:pt idx="122">
                  <c:v>974417.864960888</c:v>
                </c:pt>
                <c:pt idx="123">
                  <c:v>979461.987171681</c:v>
                </c:pt>
                <c:pt idx="124">
                  <c:v>979935.352013211</c:v>
                </c:pt>
                <c:pt idx="125">
                  <c:v>992559.899683994</c:v>
                </c:pt>
                <c:pt idx="126">
                  <c:v>999420.391910934</c:v>
                </c:pt>
                <c:pt idx="127">
                  <c:v>1009853.37197824</c:v>
                </c:pt>
                <c:pt idx="128">
                  <c:v>1022559.52102388</c:v>
                </c:pt>
                <c:pt idx="129">
                  <c:v>1034031.4823005</c:v>
                </c:pt>
                <c:pt idx="130">
                  <c:v>1040646.85661441</c:v>
                </c:pt>
                <c:pt idx="131">
                  <c:v>1050031.23636083</c:v>
                </c:pt>
                <c:pt idx="132">
                  <c:v>1057323.13863414</c:v>
                </c:pt>
                <c:pt idx="133">
                  <c:v>1058172.644544</c:v>
                </c:pt>
                <c:pt idx="134">
                  <c:v>1057955.46172889</c:v>
                </c:pt>
                <c:pt idx="135">
                  <c:v>1073142.90802607</c:v>
                </c:pt>
                <c:pt idx="136">
                  <c:v>1080831.52138025</c:v>
                </c:pt>
                <c:pt idx="137">
                  <c:v>1085498.51230754</c:v>
                </c:pt>
                <c:pt idx="138">
                  <c:v>1085130.83425116</c:v>
                </c:pt>
                <c:pt idx="139">
                  <c:v>1090930.5315728</c:v>
                </c:pt>
                <c:pt idx="140">
                  <c:v>1091319.80554471</c:v>
                </c:pt>
                <c:pt idx="141">
                  <c:v>1095768.82192833</c:v>
                </c:pt>
                <c:pt idx="142">
                  <c:v>1102316.24918502</c:v>
                </c:pt>
                <c:pt idx="143">
                  <c:v>1105552.778179</c:v>
                </c:pt>
                <c:pt idx="144">
                  <c:v>1105752.72459645</c:v>
                </c:pt>
                <c:pt idx="145">
                  <c:v>1116215.62257925</c:v>
                </c:pt>
                <c:pt idx="146">
                  <c:v>1124092.56907978</c:v>
                </c:pt>
                <c:pt idx="147">
                  <c:v>1135747.70044968</c:v>
                </c:pt>
                <c:pt idx="148">
                  <c:v>1148309.0670117</c:v>
                </c:pt>
                <c:pt idx="149">
                  <c:v>1154192.54087197</c:v>
                </c:pt>
                <c:pt idx="150">
                  <c:v>1164862.16008961</c:v>
                </c:pt>
                <c:pt idx="151">
                  <c:v>1174322.91533419</c:v>
                </c:pt>
                <c:pt idx="152">
                  <c:v>1181331.70227565</c:v>
                </c:pt>
                <c:pt idx="153">
                  <c:v>1180983.72202106</c:v>
                </c:pt>
                <c:pt idx="154">
                  <c:v>1192553.39574286</c:v>
                </c:pt>
                <c:pt idx="155">
                  <c:v>1198240.29534067</c:v>
                </c:pt>
                <c:pt idx="156">
                  <c:v>1205925.92237196</c:v>
                </c:pt>
                <c:pt idx="157">
                  <c:v>1211741.16065228</c:v>
                </c:pt>
                <c:pt idx="158">
                  <c:v>1214447.3668862</c:v>
                </c:pt>
                <c:pt idx="159">
                  <c:v>1213774.57408359</c:v>
                </c:pt>
                <c:pt idx="160">
                  <c:v>1219417.62682893</c:v>
                </c:pt>
                <c:pt idx="161">
                  <c:v>1225972.87023825</c:v>
                </c:pt>
                <c:pt idx="162">
                  <c:v>1232312.14023462</c:v>
                </c:pt>
                <c:pt idx="163">
                  <c:v>1235195.29262168</c:v>
                </c:pt>
                <c:pt idx="164">
                  <c:v>1235099.06842072</c:v>
                </c:pt>
                <c:pt idx="165">
                  <c:v>1247675.73691998</c:v>
                </c:pt>
                <c:pt idx="166">
                  <c:v>1259049.74161805</c:v>
                </c:pt>
                <c:pt idx="167">
                  <c:v>1268621.68987301</c:v>
                </c:pt>
                <c:pt idx="168">
                  <c:v>1274096.6812208</c:v>
                </c:pt>
                <c:pt idx="169">
                  <c:v>1280688.57812945</c:v>
                </c:pt>
                <c:pt idx="170">
                  <c:v>1284631.00935731</c:v>
                </c:pt>
                <c:pt idx="171">
                  <c:v>1282369.37484758</c:v>
                </c:pt>
                <c:pt idx="172">
                  <c:v>1281960.95631975</c:v>
                </c:pt>
                <c:pt idx="173">
                  <c:v>1296099.04334115</c:v>
                </c:pt>
                <c:pt idx="174">
                  <c:v>1297792.42114577</c:v>
                </c:pt>
                <c:pt idx="175">
                  <c:v>1297467.27827025</c:v>
                </c:pt>
                <c:pt idx="176">
                  <c:v>1305923.86649614</c:v>
                </c:pt>
                <c:pt idx="177">
                  <c:v>1312768.43193343</c:v>
                </c:pt>
                <c:pt idx="178">
                  <c:v>1316002.40684767</c:v>
                </c:pt>
                <c:pt idx="179">
                  <c:v>1316475.12787983</c:v>
                </c:pt>
                <c:pt idx="180">
                  <c:v>1316581.92038641</c:v>
                </c:pt>
                <c:pt idx="181">
                  <c:v>1317102.4526668</c:v>
                </c:pt>
                <c:pt idx="182">
                  <c:v>1324130.42599521</c:v>
                </c:pt>
                <c:pt idx="183">
                  <c:v>1330593.37261832</c:v>
                </c:pt>
                <c:pt idx="184">
                  <c:v>1339250.65201965</c:v>
                </c:pt>
                <c:pt idx="185">
                  <c:v>1348523.83656738</c:v>
                </c:pt>
                <c:pt idx="186">
                  <c:v>1359542.63619082</c:v>
                </c:pt>
                <c:pt idx="187">
                  <c:v>1363554.26831405</c:v>
                </c:pt>
                <c:pt idx="188">
                  <c:v>1363046.33231027</c:v>
                </c:pt>
                <c:pt idx="189">
                  <c:v>1374076.47613219</c:v>
                </c:pt>
                <c:pt idx="190">
                  <c:v>1378186.83960947</c:v>
                </c:pt>
                <c:pt idx="191">
                  <c:v>1386241.96274336</c:v>
                </c:pt>
                <c:pt idx="192">
                  <c:v>1386056.43241259</c:v>
                </c:pt>
                <c:pt idx="193">
                  <c:v>1393263.66728455</c:v>
                </c:pt>
                <c:pt idx="194">
                  <c:v>1396999.30381586</c:v>
                </c:pt>
                <c:pt idx="195">
                  <c:v>1397470.68972151</c:v>
                </c:pt>
                <c:pt idx="196">
                  <c:v>1405222.0068198</c:v>
                </c:pt>
                <c:pt idx="197">
                  <c:v>1409657.41923448</c:v>
                </c:pt>
                <c:pt idx="198">
                  <c:v>1408636.88831268</c:v>
                </c:pt>
                <c:pt idx="199">
                  <c:v>1411286.806194</c:v>
                </c:pt>
                <c:pt idx="200">
                  <c:v>1410738.55820156</c:v>
                </c:pt>
                <c:pt idx="201">
                  <c:v>1414067.9013804</c:v>
                </c:pt>
                <c:pt idx="202">
                  <c:v>1414353.30885871</c:v>
                </c:pt>
                <c:pt idx="203">
                  <c:v>1421678.78410613</c:v>
                </c:pt>
                <c:pt idx="204">
                  <c:v>1430188.02900659</c:v>
                </c:pt>
                <c:pt idx="205">
                  <c:v>1438895.82663461</c:v>
                </c:pt>
                <c:pt idx="206">
                  <c:v>1444220.68243901</c:v>
                </c:pt>
                <c:pt idx="207">
                  <c:v>1447898.53266671</c:v>
                </c:pt>
                <c:pt idx="208">
                  <c:v>1447270.68275976</c:v>
                </c:pt>
                <c:pt idx="209">
                  <c:v>1447872.99897489</c:v>
                </c:pt>
                <c:pt idx="210">
                  <c:v>1455874.70223252</c:v>
                </c:pt>
                <c:pt idx="211">
                  <c:v>1466909.66378296</c:v>
                </c:pt>
                <c:pt idx="212">
                  <c:v>1455356.42624894</c:v>
                </c:pt>
                <c:pt idx="213">
                  <c:v>1454515.7693311</c:v>
                </c:pt>
                <c:pt idx="214">
                  <c:v>1454317.49465871</c:v>
                </c:pt>
                <c:pt idx="215">
                  <c:v>1454752.29922473</c:v>
                </c:pt>
                <c:pt idx="216">
                  <c:v>1457541.60507967</c:v>
                </c:pt>
                <c:pt idx="217">
                  <c:v>1458423.24255689</c:v>
                </c:pt>
                <c:pt idx="218">
                  <c:v>1458443.15078338</c:v>
                </c:pt>
                <c:pt idx="219">
                  <c:v>1459847.14039279</c:v>
                </c:pt>
                <c:pt idx="220">
                  <c:v>1460068.24045489</c:v>
                </c:pt>
                <c:pt idx="221">
                  <c:v>1460566.89217946</c:v>
                </c:pt>
                <c:pt idx="222">
                  <c:v>1461335.74274555</c:v>
                </c:pt>
                <c:pt idx="223">
                  <c:v>1459464.51897666</c:v>
                </c:pt>
                <c:pt idx="224">
                  <c:v>1455749.57344289</c:v>
                </c:pt>
                <c:pt idx="225">
                  <c:v>1456671.01626556</c:v>
                </c:pt>
                <c:pt idx="226">
                  <c:v>1455377.47066333</c:v>
                </c:pt>
                <c:pt idx="227">
                  <c:v>1456279.31502484</c:v>
                </c:pt>
                <c:pt idx="228">
                  <c:v>1460179.121505</c:v>
                </c:pt>
                <c:pt idx="229">
                  <c:v>1461582.54657199</c:v>
                </c:pt>
                <c:pt idx="230">
                  <c:v>1462166.5988674</c:v>
                </c:pt>
                <c:pt idx="231">
                  <c:v>1473636.25337538</c:v>
                </c:pt>
                <c:pt idx="232">
                  <c:v>1473560.76565883</c:v>
                </c:pt>
                <c:pt idx="233">
                  <c:v>1476920.42849367</c:v>
                </c:pt>
                <c:pt idx="234">
                  <c:v>1472929.1554548</c:v>
                </c:pt>
                <c:pt idx="235">
                  <c:v>1472595.03575064</c:v>
                </c:pt>
                <c:pt idx="236">
                  <c:v>1473554.97445775</c:v>
                </c:pt>
                <c:pt idx="237">
                  <c:v>1476394.76249787</c:v>
                </c:pt>
                <c:pt idx="238">
                  <c:v>1474529.42065531</c:v>
                </c:pt>
                <c:pt idx="239">
                  <c:v>1476822.13435626</c:v>
                </c:pt>
                <c:pt idx="240">
                  <c:v>1477248.82981329</c:v>
                </c:pt>
                <c:pt idx="241">
                  <c:v>1476217.67850541</c:v>
                </c:pt>
                <c:pt idx="242">
                  <c:v>1479717.05578722</c:v>
                </c:pt>
                <c:pt idx="243">
                  <c:v>1476620.52900309</c:v>
                </c:pt>
                <c:pt idx="244">
                  <c:v>1481410.07957683</c:v>
                </c:pt>
                <c:pt idx="245">
                  <c:v>1476687.31164098</c:v>
                </c:pt>
                <c:pt idx="246">
                  <c:v>1477443.84118194</c:v>
                </c:pt>
                <c:pt idx="247">
                  <c:v>1474485.96736555</c:v>
                </c:pt>
                <c:pt idx="248">
                  <c:v>1468364.83163375</c:v>
                </c:pt>
                <c:pt idx="249">
                  <c:v>1474603.27657246</c:v>
                </c:pt>
                <c:pt idx="250">
                  <c:v>1472110.73918314</c:v>
                </c:pt>
                <c:pt idx="251">
                  <c:v>1470931.98526111</c:v>
                </c:pt>
                <c:pt idx="252">
                  <c:v>1476036.9051655</c:v>
                </c:pt>
                <c:pt idx="253">
                  <c:v>1477508.7034941</c:v>
                </c:pt>
                <c:pt idx="254">
                  <c:v>1470776.02592539</c:v>
                </c:pt>
                <c:pt idx="255">
                  <c:v>1471255.71894961</c:v>
                </c:pt>
                <c:pt idx="256">
                  <c:v>1466027.83118021</c:v>
                </c:pt>
                <c:pt idx="257">
                  <c:v>1469862.3701388</c:v>
                </c:pt>
                <c:pt idx="258">
                  <c:v>1467852.94884932</c:v>
                </c:pt>
                <c:pt idx="259">
                  <c:v>1468945.09149141</c:v>
                </c:pt>
                <c:pt idx="260">
                  <c:v>1469934.44549763</c:v>
                </c:pt>
                <c:pt idx="261">
                  <c:v>1469277.38863036</c:v>
                </c:pt>
                <c:pt idx="262">
                  <c:v>1474724.71826023</c:v>
                </c:pt>
                <c:pt idx="263">
                  <c:v>1471459.219839</c:v>
                </c:pt>
                <c:pt idx="264">
                  <c:v>1472649.09223558</c:v>
                </c:pt>
                <c:pt idx="265">
                  <c:v>1472116.8112346</c:v>
                </c:pt>
                <c:pt idx="266">
                  <c:v>1470411.8199929</c:v>
                </c:pt>
                <c:pt idx="267">
                  <c:v>1469124.87978974</c:v>
                </c:pt>
                <c:pt idx="268">
                  <c:v>1464353.41727545</c:v>
                </c:pt>
                <c:pt idx="269">
                  <c:v>1469656.96250162</c:v>
                </c:pt>
                <c:pt idx="270">
                  <c:v>1471705.83938053</c:v>
                </c:pt>
                <c:pt idx="271">
                  <c:v>1474581.85019744</c:v>
                </c:pt>
                <c:pt idx="272">
                  <c:v>1473186.80301218</c:v>
                </c:pt>
                <c:pt idx="273">
                  <c:v>1476209.09010085</c:v>
                </c:pt>
                <c:pt idx="274">
                  <c:v>1474453.29537601</c:v>
                </c:pt>
                <c:pt idx="275">
                  <c:v>1476016.58378854</c:v>
                </c:pt>
                <c:pt idx="276">
                  <c:v>1474383.86469603</c:v>
                </c:pt>
                <c:pt idx="277">
                  <c:v>1475902.42507366</c:v>
                </c:pt>
                <c:pt idx="278">
                  <c:v>1475579.70890337</c:v>
                </c:pt>
                <c:pt idx="279">
                  <c:v>1478646.32393303</c:v>
                </c:pt>
                <c:pt idx="280">
                  <c:v>1476829.77602582</c:v>
                </c:pt>
                <c:pt idx="281">
                  <c:v>1473186.90364156</c:v>
                </c:pt>
                <c:pt idx="282">
                  <c:v>1473403.75304115</c:v>
                </c:pt>
                <c:pt idx="283">
                  <c:v>1474770.29914984</c:v>
                </c:pt>
                <c:pt idx="284">
                  <c:v>1475155.65064306</c:v>
                </c:pt>
                <c:pt idx="285">
                  <c:v>1473005.74447763</c:v>
                </c:pt>
                <c:pt idx="286">
                  <c:v>1474884.79109513</c:v>
                </c:pt>
                <c:pt idx="287">
                  <c:v>1476043.66593854</c:v>
                </c:pt>
                <c:pt idx="288">
                  <c:v>1475972.9247839</c:v>
                </c:pt>
                <c:pt idx="289">
                  <c:v>1473990.13442502</c:v>
                </c:pt>
                <c:pt idx="290">
                  <c:v>1473283.5498462</c:v>
                </c:pt>
                <c:pt idx="291">
                  <c:v>1473399.88865914</c:v>
                </c:pt>
                <c:pt idx="292">
                  <c:v>1474099.34192879</c:v>
                </c:pt>
                <c:pt idx="293">
                  <c:v>1474401.36093668</c:v>
                </c:pt>
                <c:pt idx="294">
                  <c:v>1473363.39065457</c:v>
                </c:pt>
                <c:pt idx="295">
                  <c:v>1472504.20764931</c:v>
                </c:pt>
                <c:pt idx="296">
                  <c:v>1473310.36070293</c:v>
                </c:pt>
                <c:pt idx="297">
                  <c:v>1475713.60967786</c:v>
                </c:pt>
                <c:pt idx="298">
                  <c:v>1474789.72685352</c:v>
                </c:pt>
                <c:pt idx="299">
                  <c:v>1477262.53884896</c:v>
                </c:pt>
                <c:pt idx="300">
                  <c:v>1474557.00717472</c:v>
                </c:pt>
                <c:pt idx="301">
                  <c:v>1476880.99845895</c:v>
                </c:pt>
                <c:pt idx="302">
                  <c:v>1474844.55611102</c:v>
                </c:pt>
                <c:pt idx="303">
                  <c:v>1476554.74304747</c:v>
                </c:pt>
                <c:pt idx="304">
                  <c:v>1477427.23444818</c:v>
                </c:pt>
                <c:pt idx="305">
                  <c:v>1475204.00915467</c:v>
                </c:pt>
                <c:pt idx="306">
                  <c:v>1475782.06057561</c:v>
                </c:pt>
                <c:pt idx="307">
                  <c:v>1479113.73561911</c:v>
                </c:pt>
                <c:pt idx="308">
                  <c:v>1476286.91123995</c:v>
                </c:pt>
                <c:pt idx="309">
                  <c:v>1475125.19425873</c:v>
                </c:pt>
                <c:pt idx="310">
                  <c:v>1474514.89870957</c:v>
                </c:pt>
                <c:pt idx="311">
                  <c:v>1476248.57336602</c:v>
                </c:pt>
                <c:pt idx="312">
                  <c:v>1476423.40843623</c:v>
                </c:pt>
                <c:pt idx="313">
                  <c:v>1475325.95177848</c:v>
                </c:pt>
                <c:pt idx="314">
                  <c:v>1475933.02068878</c:v>
                </c:pt>
                <c:pt idx="315">
                  <c:v>1476253.29916622</c:v>
                </c:pt>
                <c:pt idx="316">
                  <c:v>1477764.19662443</c:v>
                </c:pt>
                <c:pt idx="317">
                  <c:v>1476037.90294404</c:v>
                </c:pt>
                <c:pt idx="318">
                  <c:v>1477258.31885912</c:v>
                </c:pt>
                <c:pt idx="319">
                  <c:v>1475617.34469939</c:v>
                </c:pt>
                <c:pt idx="320">
                  <c:v>1475400.40212015</c:v>
                </c:pt>
                <c:pt idx="321">
                  <c:v>1476179.79930476</c:v>
                </c:pt>
                <c:pt idx="322">
                  <c:v>1475601.08967592</c:v>
                </c:pt>
                <c:pt idx="323">
                  <c:v>1474795.05335975</c:v>
                </c:pt>
                <c:pt idx="324">
                  <c:v>1476427.21990408</c:v>
                </c:pt>
                <c:pt idx="325">
                  <c:v>1476497.11882278</c:v>
                </c:pt>
                <c:pt idx="326">
                  <c:v>1475785.58211927</c:v>
                </c:pt>
                <c:pt idx="327">
                  <c:v>1475596.58095252</c:v>
                </c:pt>
                <c:pt idx="328">
                  <c:v>1476874.39736895</c:v>
                </c:pt>
                <c:pt idx="329">
                  <c:v>1476255.56484423</c:v>
                </c:pt>
                <c:pt idx="330">
                  <c:v>1474138.44126822</c:v>
                </c:pt>
                <c:pt idx="331">
                  <c:v>1473317.21916749</c:v>
                </c:pt>
                <c:pt idx="332">
                  <c:v>1474378.96779655</c:v>
                </c:pt>
                <c:pt idx="333">
                  <c:v>1474595.0811334</c:v>
                </c:pt>
                <c:pt idx="334">
                  <c:v>1473482.44543085</c:v>
                </c:pt>
                <c:pt idx="335">
                  <c:v>1474439.61824667</c:v>
                </c:pt>
                <c:pt idx="336">
                  <c:v>1473209.95684085</c:v>
                </c:pt>
                <c:pt idx="337">
                  <c:v>1473804.32052797</c:v>
                </c:pt>
                <c:pt idx="338">
                  <c:v>1475161.54851559</c:v>
                </c:pt>
                <c:pt idx="339">
                  <c:v>1474287.24556958</c:v>
                </c:pt>
                <c:pt idx="340">
                  <c:v>1474870.50944621</c:v>
                </c:pt>
                <c:pt idx="341">
                  <c:v>1475125.97155258</c:v>
                </c:pt>
                <c:pt idx="342">
                  <c:v>1473640.88614614</c:v>
                </c:pt>
                <c:pt idx="343">
                  <c:v>1473974.27316341</c:v>
                </c:pt>
                <c:pt idx="344">
                  <c:v>1473940.06113769</c:v>
                </c:pt>
                <c:pt idx="345">
                  <c:v>1474167.28260733</c:v>
                </c:pt>
                <c:pt idx="346">
                  <c:v>1475518.40963993</c:v>
                </c:pt>
                <c:pt idx="347">
                  <c:v>1474844.27721425</c:v>
                </c:pt>
                <c:pt idx="348">
                  <c:v>1474465.50019687</c:v>
                </c:pt>
                <c:pt idx="349">
                  <c:v>1474785.3755542</c:v>
                </c:pt>
                <c:pt idx="350">
                  <c:v>1474983.69394503</c:v>
                </c:pt>
                <c:pt idx="351">
                  <c:v>1474665.11674183</c:v>
                </c:pt>
                <c:pt idx="352">
                  <c:v>1474473.64030099</c:v>
                </c:pt>
                <c:pt idx="353">
                  <c:v>1474767.97810119</c:v>
                </c:pt>
                <c:pt idx="354">
                  <c:v>1474948.63672699</c:v>
                </c:pt>
                <c:pt idx="355">
                  <c:v>1474886.60137205</c:v>
                </c:pt>
                <c:pt idx="356">
                  <c:v>1474777.49201603</c:v>
                </c:pt>
                <c:pt idx="357">
                  <c:v>1474727.5338741</c:v>
                </c:pt>
                <c:pt idx="358">
                  <c:v>1474666.36351739</c:v>
                </c:pt>
                <c:pt idx="359">
                  <c:v>1474332.17826604</c:v>
                </c:pt>
                <c:pt idx="360">
                  <c:v>1474303.19918596</c:v>
                </c:pt>
                <c:pt idx="361">
                  <c:v>1474367.84337012</c:v>
                </c:pt>
                <c:pt idx="362">
                  <c:v>1474250.4872024</c:v>
                </c:pt>
                <c:pt idx="363">
                  <c:v>1474407.97925209</c:v>
                </c:pt>
                <c:pt idx="364">
                  <c:v>1474199.82361672</c:v>
                </c:pt>
                <c:pt idx="365">
                  <c:v>1474078.42695221</c:v>
                </c:pt>
                <c:pt idx="366">
                  <c:v>1474873.33835807</c:v>
                </c:pt>
                <c:pt idx="367">
                  <c:v>1474908.82296522</c:v>
                </c:pt>
                <c:pt idx="368">
                  <c:v>1474970.27061822</c:v>
                </c:pt>
                <c:pt idx="369">
                  <c:v>1474864.99559144</c:v>
                </c:pt>
                <c:pt idx="370">
                  <c:v>1474922.8474399</c:v>
                </c:pt>
                <c:pt idx="371">
                  <c:v>1474795.41390886</c:v>
                </c:pt>
                <c:pt idx="372">
                  <c:v>1474862.8789929</c:v>
                </c:pt>
                <c:pt idx="373">
                  <c:v>1474967.61433163</c:v>
                </c:pt>
                <c:pt idx="374">
                  <c:v>1475205.67198555</c:v>
                </c:pt>
                <c:pt idx="375">
                  <c:v>1475183.00887341</c:v>
                </c:pt>
                <c:pt idx="376">
                  <c:v>1475413.79170263</c:v>
                </c:pt>
                <c:pt idx="377">
                  <c:v>1475628.22092592</c:v>
                </c:pt>
                <c:pt idx="378">
                  <c:v>1476097.39968753</c:v>
                </c:pt>
                <c:pt idx="379">
                  <c:v>1475662.51480614</c:v>
                </c:pt>
                <c:pt idx="380">
                  <c:v>1475713.01571981</c:v>
                </c:pt>
                <c:pt idx="381">
                  <c:v>1475532.6066783</c:v>
                </c:pt>
                <c:pt idx="382">
                  <c:v>1475612.21927682</c:v>
                </c:pt>
                <c:pt idx="383">
                  <c:v>1475486.1352462</c:v>
                </c:pt>
                <c:pt idx="384">
                  <c:v>1475646.56556626</c:v>
                </c:pt>
                <c:pt idx="385">
                  <c:v>1475423.26223705</c:v>
                </c:pt>
                <c:pt idx="386">
                  <c:v>1475101.81948297</c:v>
                </c:pt>
                <c:pt idx="387">
                  <c:v>1474996.08691362</c:v>
                </c:pt>
                <c:pt idx="388">
                  <c:v>1475073.93013353</c:v>
                </c:pt>
                <c:pt idx="389">
                  <c:v>1475277.80172896</c:v>
                </c:pt>
                <c:pt idx="390">
                  <c:v>1475168.31893333</c:v>
                </c:pt>
                <c:pt idx="391">
                  <c:v>1475465.76208396</c:v>
                </c:pt>
                <c:pt idx="392">
                  <c:v>1475459.36583246</c:v>
                </c:pt>
                <c:pt idx="393">
                  <c:v>1475554.49972327</c:v>
                </c:pt>
                <c:pt idx="394">
                  <c:v>1475446.20395671</c:v>
                </c:pt>
                <c:pt idx="395">
                  <c:v>1475337.91674834</c:v>
                </c:pt>
                <c:pt idx="396">
                  <c:v>1475465.97713665</c:v>
                </c:pt>
                <c:pt idx="397">
                  <c:v>1475584.76265495</c:v>
                </c:pt>
                <c:pt idx="398">
                  <c:v>1475715.14838844</c:v>
                </c:pt>
                <c:pt idx="399">
                  <c:v>1476182.58232227</c:v>
                </c:pt>
                <c:pt idx="400">
                  <c:v>1476263.64250087</c:v>
                </c:pt>
                <c:pt idx="401">
                  <c:v>1476487.19516713</c:v>
                </c:pt>
                <c:pt idx="402">
                  <c:v>1476260.53666469</c:v>
                </c:pt>
                <c:pt idx="403">
                  <c:v>1476065.14821426</c:v>
                </c:pt>
                <c:pt idx="404">
                  <c:v>1476424.43185341</c:v>
                </c:pt>
                <c:pt idx="405">
                  <c:v>1477067.14815461</c:v>
                </c:pt>
                <c:pt idx="406">
                  <c:v>1476512.83242072</c:v>
                </c:pt>
                <c:pt idx="407">
                  <c:v>1476536.27573655</c:v>
                </c:pt>
                <c:pt idx="408">
                  <c:v>1476485.76984481</c:v>
                </c:pt>
                <c:pt idx="409">
                  <c:v>1476223.07118508</c:v>
                </c:pt>
                <c:pt idx="410">
                  <c:v>1476356.04521742</c:v>
                </c:pt>
                <c:pt idx="411">
                  <c:v>1476294.00056064</c:v>
                </c:pt>
                <c:pt idx="412">
                  <c:v>1476287.53769158</c:v>
                </c:pt>
                <c:pt idx="413">
                  <c:v>1476326.91236732</c:v>
                </c:pt>
                <c:pt idx="414">
                  <c:v>1476187.54240899</c:v>
                </c:pt>
                <c:pt idx="415">
                  <c:v>1476289.17579856</c:v>
                </c:pt>
                <c:pt idx="416">
                  <c:v>1476151.66095654</c:v>
                </c:pt>
                <c:pt idx="417">
                  <c:v>1476220.29427711</c:v>
                </c:pt>
                <c:pt idx="418">
                  <c:v>1475888.70245504</c:v>
                </c:pt>
                <c:pt idx="419">
                  <c:v>1476115.81420339</c:v>
                </c:pt>
                <c:pt idx="420">
                  <c:v>1476369.8806704</c:v>
                </c:pt>
                <c:pt idx="421">
                  <c:v>1476422.01144861</c:v>
                </c:pt>
                <c:pt idx="422">
                  <c:v>1476293.61708961</c:v>
                </c:pt>
                <c:pt idx="423">
                  <c:v>1476335.58503783</c:v>
                </c:pt>
                <c:pt idx="424">
                  <c:v>1476382.03604401</c:v>
                </c:pt>
                <c:pt idx="425">
                  <c:v>1476225.93636736</c:v>
                </c:pt>
                <c:pt idx="426">
                  <c:v>1476211.2715146</c:v>
                </c:pt>
                <c:pt idx="427">
                  <c:v>1476229.46595333</c:v>
                </c:pt>
                <c:pt idx="428">
                  <c:v>1476256.1397076</c:v>
                </c:pt>
                <c:pt idx="429">
                  <c:v>1476034.98059968</c:v>
                </c:pt>
                <c:pt idx="430">
                  <c:v>1476255.22998662</c:v>
                </c:pt>
                <c:pt idx="431">
                  <c:v>1476233.88059726</c:v>
                </c:pt>
                <c:pt idx="432">
                  <c:v>1476198.37232809</c:v>
                </c:pt>
                <c:pt idx="433">
                  <c:v>1476164.90893244</c:v>
                </c:pt>
                <c:pt idx="434">
                  <c:v>1476099.47197712</c:v>
                </c:pt>
                <c:pt idx="435">
                  <c:v>1476063.94602923</c:v>
                </c:pt>
                <c:pt idx="436">
                  <c:v>1476016.10777183</c:v>
                </c:pt>
                <c:pt idx="437">
                  <c:v>1475982.80843803</c:v>
                </c:pt>
                <c:pt idx="438">
                  <c:v>1476202.09725316</c:v>
                </c:pt>
                <c:pt idx="439">
                  <c:v>1476131.8784859</c:v>
                </c:pt>
                <c:pt idx="440">
                  <c:v>1476000.19145681</c:v>
                </c:pt>
                <c:pt idx="441">
                  <c:v>1476032.43284543</c:v>
                </c:pt>
                <c:pt idx="442">
                  <c:v>1475981.64369043</c:v>
                </c:pt>
                <c:pt idx="443">
                  <c:v>1476004.83743442</c:v>
                </c:pt>
                <c:pt idx="444">
                  <c:v>1475981.28274881</c:v>
                </c:pt>
                <c:pt idx="445">
                  <c:v>1476097.52740881</c:v>
                </c:pt>
                <c:pt idx="446">
                  <c:v>1475926.2442813</c:v>
                </c:pt>
                <c:pt idx="447">
                  <c:v>1475943.77214785</c:v>
                </c:pt>
                <c:pt idx="448">
                  <c:v>1475947.14455529</c:v>
                </c:pt>
                <c:pt idx="449">
                  <c:v>1476014.37240597</c:v>
                </c:pt>
                <c:pt idx="450">
                  <c:v>1475923.19113645</c:v>
                </c:pt>
                <c:pt idx="451">
                  <c:v>1476108.39250671</c:v>
                </c:pt>
                <c:pt idx="452">
                  <c:v>1475796.37721954</c:v>
                </c:pt>
                <c:pt idx="453">
                  <c:v>1476054.42408376</c:v>
                </c:pt>
                <c:pt idx="454">
                  <c:v>1475991.69295713</c:v>
                </c:pt>
                <c:pt idx="455">
                  <c:v>1476015.96140224</c:v>
                </c:pt>
                <c:pt idx="456">
                  <c:v>1475971.28703334</c:v>
                </c:pt>
                <c:pt idx="457">
                  <c:v>1476132.73887083</c:v>
                </c:pt>
                <c:pt idx="458">
                  <c:v>1476144.35005615</c:v>
                </c:pt>
                <c:pt idx="459">
                  <c:v>1476065.01832298</c:v>
                </c:pt>
                <c:pt idx="460">
                  <c:v>1476130.02459287</c:v>
                </c:pt>
                <c:pt idx="461">
                  <c:v>1476122.30282616</c:v>
                </c:pt>
                <c:pt idx="462">
                  <c:v>1476110.90405639</c:v>
                </c:pt>
                <c:pt idx="463">
                  <c:v>1476084.88750411</c:v>
                </c:pt>
                <c:pt idx="464">
                  <c:v>1476079.67286999</c:v>
                </c:pt>
                <c:pt idx="465">
                  <c:v>1476064.27420985</c:v>
                </c:pt>
                <c:pt idx="466">
                  <c:v>1476037.36825144</c:v>
                </c:pt>
                <c:pt idx="467">
                  <c:v>1476129.83054167</c:v>
                </c:pt>
                <c:pt idx="468">
                  <c:v>1476021.38169055</c:v>
                </c:pt>
                <c:pt idx="469">
                  <c:v>1476007.17543417</c:v>
                </c:pt>
                <c:pt idx="470">
                  <c:v>1476000.11387008</c:v>
                </c:pt>
                <c:pt idx="471">
                  <c:v>1476138.72881724</c:v>
                </c:pt>
                <c:pt idx="472">
                  <c:v>1476167.12333938</c:v>
                </c:pt>
                <c:pt idx="473">
                  <c:v>1476231.02043764</c:v>
                </c:pt>
                <c:pt idx="474">
                  <c:v>1476169.30718498</c:v>
                </c:pt>
                <c:pt idx="475">
                  <c:v>1476097.29444852</c:v>
                </c:pt>
                <c:pt idx="476">
                  <c:v>1476208.63548039</c:v>
                </c:pt>
                <c:pt idx="477">
                  <c:v>1476076.98373505</c:v>
                </c:pt>
                <c:pt idx="478">
                  <c:v>1476086.74866296</c:v>
                </c:pt>
                <c:pt idx="479">
                  <c:v>1476103.68350346</c:v>
                </c:pt>
                <c:pt idx="480">
                  <c:v>1476071.41473577</c:v>
                </c:pt>
                <c:pt idx="481">
                  <c:v>1476073.98943382</c:v>
                </c:pt>
                <c:pt idx="482">
                  <c:v>1476094.44002725</c:v>
                </c:pt>
                <c:pt idx="483">
                  <c:v>1476110.30268559</c:v>
                </c:pt>
                <c:pt idx="484">
                  <c:v>1476088.03547941</c:v>
                </c:pt>
                <c:pt idx="485">
                  <c:v>1476126.48696663</c:v>
                </c:pt>
                <c:pt idx="486">
                  <c:v>1476032.48141568</c:v>
                </c:pt>
                <c:pt idx="487">
                  <c:v>1476165.19529556</c:v>
                </c:pt>
                <c:pt idx="488">
                  <c:v>1476058.52941678</c:v>
                </c:pt>
                <c:pt idx="489">
                  <c:v>1476083.45051356</c:v>
                </c:pt>
                <c:pt idx="490">
                  <c:v>1476063.59589013</c:v>
                </c:pt>
                <c:pt idx="491">
                  <c:v>1476086.58754285</c:v>
                </c:pt>
                <c:pt idx="492">
                  <c:v>1476048.45626085</c:v>
                </c:pt>
                <c:pt idx="493">
                  <c:v>1476032.4649845</c:v>
                </c:pt>
                <c:pt idx="494">
                  <c:v>1476064.18809111</c:v>
                </c:pt>
                <c:pt idx="495">
                  <c:v>1476036.09586267</c:v>
                </c:pt>
                <c:pt idx="496">
                  <c:v>1476096.11573968</c:v>
                </c:pt>
                <c:pt idx="497">
                  <c:v>1476075.63192969</c:v>
                </c:pt>
                <c:pt idx="498">
                  <c:v>1476079.31791107</c:v>
                </c:pt>
                <c:pt idx="499">
                  <c:v>1476077.1083894</c:v>
                </c:pt>
                <c:pt idx="500">
                  <c:v>1476100.52494208</c:v>
                </c:pt>
                <c:pt idx="501">
                  <c:v>1476098.27816868</c:v>
                </c:pt>
                <c:pt idx="502">
                  <c:v>1476157.29876445</c:v>
                </c:pt>
                <c:pt idx="503">
                  <c:v>1476099.58083897</c:v>
                </c:pt>
                <c:pt idx="504">
                  <c:v>1476093.9209377</c:v>
                </c:pt>
                <c:pt idx="505">
                  <c:v>1476091.23285101</c:v>
                </c:pt>
                <c:pt idx="506">
                  <c:v>1476109.48910462</c:v>
                </c:pt>
                <c:pt idx="507">
                  <c:v>1476091.6507804</c:v>
                </c:pt>
                <c:pt idx="508">
                  <c:v>1476054.10580938</c:v>
                </c:pt>
                <c:pt idx="509">
                  <c:v>1476090.03539888</c:v>
                </c:pt>
                <c:pt idx="510">
                  <c:v>1476073.7035022</c:v>
                </c:pt>
                <c:pt idx="511">
                  <c:v>1476075.69803458</c:v>
                </c:pt>
                <c:pt idx="512">
                  <c:v>1476141.21471304</c:v>
                </c:pt>
                <c:pt idx="513">
                  <c:v>1476092.30326198</c:v>
                </c:pt>
                <c:pt idx="514">
                  <c:v>1476094.30676244</c:v>
                </c:pt>
                <c:pt idx="515">
                  <c:v>1476062.18438961</c:v>
                </c:pt>
                <c:pt idx="516">
                  <c:v>1476024.37289901</c:v>
                </c:pt>
                <c:pt idx="517">
                  <c:v>1476072.39622253</c:v>
                </c:pt>
                <c:pt idx="518">
                  <c:v>1476025.68076963</c:v>
                </c:pt>
                <c:pt idx="519">
                  <c:v>1476093.40843558</c:v>
                </c:pt>
                <c:pt idx="520">
                  <c:v>1476124.89386348</c:v>
                </c:pt>
                <c:pt idx="521">
                  <c:v>1476088.72868816</c:v>
                </c:pt>
                <c:pt idx="522">
                  <c:v>1476096.14748792</c:v>
                </c:pt>
                <c:pt idx="523">
                  <c:v>1476103.14779334</c:v>
                </c:pt>
                <c:pt idx="524">
                  <c:v>1476094.0784142</c:v>
                </c:pt>
                <c:pt idx="525">
                  <c:v>1476085.28313725</c:v>
                </c:pt>
                <c:pt idx="526">
                  <c:v>1476094.30956775</c:v>
                </c:pt>
                <c:pt idx="527">
                  <c:v>1476110.90479547</c:v>
                </c:pt>
                <c:pt idx="528">
                  <c:v>1476094.61818586</c:v>
                </c:pt>
                <c:pt idx="529">
                  <c:v>1476095.30245938</c:v>
                </c:pt>
                <c:pt idx="530">
                  <c:v>1476085.66988677</c:v>
                </c:pt>
                <c:pt idx="531">
                  <c:v>1476121.46151096</c:v>
                </c:pt>
                <c:pt idx="532">
                  <c:v>1476112.37929079</c:v>
                </c:pt>
                <c:pt idx="533">
                  <c:v>1476105.10751833</c:v>
                </c:pt>
                <c:pt idx="534">
                  <c:v>1476094.73599735</c:v>
                </c:pt>
                <c:pt idx="535">
                  <c:v>1476105.29452876</c:v>
                </c:pt>
                <c:pt idx="536">
                  <c:v>1476129.84355097</c:v>
                </c:pt>
                <c:pt idx="537">
                  <c:v>1476125.70229433</c:v>
                </c:pt>
                <c:pt idx="538">
                  <c:v>1476129.94368661</c:v>
                </c:pt>
                <c:pt idx="539">
                  <c:v>1476123.89710474</c:v>
                </c:pt>
                <c:pt idx="540">
                  <c:v>1476144.70345547</c:v>
                </c:pt>
                <c:pt idx="541">
                  <c:v>1476133.88082498</c:v>
                </c:pt>
                <c:pt idx="542">
                  <c:v>1476120.66534561</c:v>
                </c:pt>
                <c:pt idx="543">
                  <c:v>1476125.11344385</c:v>
                </c:pt>
                <c:pt idx="544">
                  <c:v>1476113.40131666</c:v>
                </c:pt>
                <c:pt idx="545">
                  <c:v>1476117.03466102</c:v>
                </c:pt>
                <c:pt idx="546">
                  <c:v>1476118.41290993</c:v>
                </c:pt>
                <c:pt idx="547">
                  <c:v>1476121.32085662</c:v>
                </c:pt>
                <c:pt idx="548">
                  <c:v>1476126.93359192</c:v>
                </c:pt>
                <c:pt idx="549">
                  <c:v>1476133.95466905</c:v>
                </c:pt>
                <c:pt idx="550">
                  <c:v>1476099.7611286</c:v>
                </c:pt>
                <c:pt idx="551">
                  <c:v>1476087.12856188</c:v>
                </c:pt>
                <c:pt idx="552">
                  <c:v>1476104.74167259</c:v>
                </c:pt>
                <c:pt idx="553">
                  <c:v>1476096.00440806</c:v>
                </c:pt>
                <c:pt idx="554">
                  <c:v>1476090.00701633</c:v>
                </c:pt>
                <c:pt idx="555">
                  <c:v>1476108.24525514</c:v>
                </c:pt>
                <c:pt idx="556">
                  <c:v>1476093.98320141</c:v>
                </c:pt>
                <c:pt idx="557">
                  <c:v>1476103.72302485</c:v>
                </c:pt>
                <c:pt idx="558">
                  <c:v>1476113.03064086</c:v>
                </c:pt>
                <c:pt idx="559">
                  <c:v>1476102.71639869</c:v>
                </c:pt>
                <c:pt idx="560">
                  <c:v>1476113.95686951</c:v>
                </c:pt>
                <c:pt idx="561">
                  <c:v>1476114.26929242</c:v>
                </c:pt>
                <c:pt idx="562">
                  <c:v>1476124.88537133</c:v>
                </c:pt>
                <c:pt idx="563">
                  <c:v>1476112.80937932</c:v>
                </c:pt>
                <c:pt idx="564">
                  <c:v>1476103.276865</c:v>
                </c:pt>
                <c:pt idx="565">
                  <c:v>1476113.86303619</c:v>
                </c:pt>
                <c:pt idx="566">
                  <c:v>1476120.53416563</c:v>
                </c:pt>
                <c:pt idx="567">
                  <c:v>1476106.08392149</c:v>
                </c:pt>
                <c:pt idx="568">
                  <c:v>1476121.04998992</c:v>
                </c:pt>
                <c:pt idx="569">
                  <c:v>1476097.9414778</c:v>
                </c:pt>
                <c:pt idx="570">
                  <c:v>1476092.85784676</c:v>
                </c:pt>
                <c:pt idx="571">
                  <c:v>1476116.76656944</c:v>
                </c:pt>
                <c:pt idx="572">
                  <c:v>1476121.74979773</c:v>
                </c:pt>
                <c:pt idx="573">
                  <c:v>1476124.12507636</c:v>
                </c:pt>
                <c:pt idx="574">
                  <c:v>1476106.69477948</c:v>
                </c:pt>
                <c:pt idx="575">
                  <c:v>1476116.90013323</c:v>
                </c:pt>
                <c:pt idx="576">
                  <c:v>1476116.66233479</c:v>
                </c:pt>
                <c:pt idx="577">
                  <c:v>1476111.73142275</c:v>
                </c:pt>
                <c:pt idx="578">
                  <c:v>1476109.42327198</c:v>
                </c:pt>
                <c:pt idx="579">
                  <c:v>1476121.52298734</c:v>
                </c:pt>
                <c:pt idx="580">
                  <c:v>1476120.62621459</c:v>
                </c:pt>
                <c:pt idx="581">
                  <c:v>1476121.46251947</c:v>
                </c:pt>
                <c:pt idx="582">
                  <c:v>1476119.59627182</c:v>
                </c:pt>
                <c:pt idx="583">
                  <c:v>1476133.46229045</c:v>
                </c:pt>
                <c:pt idx="584">
                  <c:v>1476126.98158226</c:v>
                </c:pt>
                <c:pt idx="585">
                  <c:v>1476123.10816253</c:v>
                </c:pt>
                <c:pt idx="586">
                  <c:v>1476127.27432412</c:v>
                </c:pt>
                <c:pt idx="587">
                  <c:v>1476130.27761045</c:v>
                </c:pt>
                <c:pt idx="588">
                  <c:v>1476124.48352081</c:v>
                </c:pt>
                <c:pt idx="589">
                  <c:v>1476119.11914392</c:v>
                </c:pt>
                <c:pt idx="590">
                  <c:v>1476127.80782203</c:v>
                </c:pt>
                <c:pt idx="591">
                  <c:v>1476135.31199139</c:v>
                </c:pt>
                <c:pt idx="592">
                  <c:v>1476128.49037837</c:v>
                </c:pt>
                <c:pt idx="593">
                  <c:v>1476140.98396818</c:v>
                </c:pt>
                <c:pt idx="594">
                  <c:v>1476129.28950241</c:v>
                </c:pt>
                <c:pt idx="595">
                  <c:v>1476115.78080652</c:v>
                </c:pt>
                <c:pt idx="596">
                  <c:v>1476128.11157924</c:v>
                </c:pt>
                <c:pt idx="597">
                  <c:v>1476136.71538513</c:v>
                </c:pt>
                <c:pt idx="598">
                  <c:v>1476125.40517276</c:v>
                </c:pt>
                <c:pt idx="599">
                  <c:v>1476123.72686217</c:v>
                </c:pt>
                <c:pt idx="600">
                  <c:v>1476121.92597183</c:v>
                </c:pt>
                <c:pt idx="601">
                  <c:v>1476120.04569408</c:v>
                </c:pt>
                <c:pt idx="602">
                  <c:v>1476119.11737392</c:v>
                </c:pt>
                <c:pt idx="603">
                  <c:v>1476124.43946742</c:v>
                </c:pt>
                <c:pt idx="604">
                  <c:v>1476122.62411607</c:v>
                </c:pt>
                <c:pt idx="605">
                  <c:v>1476123.98119755</c:v>
                </c:pt>
                <c:pt idx="606">
                  <c:v>1476120.3606806</c:v>
                </c:pt>
                <c:pt idx="607">
                  <c:v>1476126.74067632</c:v>
                </c:pt>
                <c:pt idx="608">
                  <c:v>1476130.28435323</c:v>
                </c:pt>
                <c:pt idx="609">
                  <c:v>1476129.66492403</c:v>
                </c:pt>
                <c:pt idx="610">
                  <c:v>1476131.54598831</c:v>
                </c:pt>
                <c:pt idx="611">
                  <c:v>1476128.01331782</c:v>
                </c:pt>
                <c:pt idx="612">
                  <c:v>1476132.64848894</c:v>
                </c:pt>
                <c:pt idx="613">
                  <c:v>1476132.54187128</c:v>
                </c:pt>
                <c:pt idx="614">
                  <c:v>1476131.66300917</c:v>
                </c:pt>
                <c:pt idx="615">
                  <c:v>1476130.45912489</c:v>
                </c:pt>
                <c:pt idx="616">
                  <c:v>1476133.29166615</c:v>
                </c:pt>
                <c:pt idx="617">
                  <c:v>1476128.94874547</c:v>
                </c:pt>
                <c:pt idx="618">
                  <c:v>1476129.0392857</c:v>
                </c:pt>
                <c:pt idx="619">
                  <c:v>1476131.5425406</c:v>
                </c:pt>
                <c:pt idx="620">
                  <c:v>1476127.83802243</c:v>
                </c:pt>
                <c:pt idx="621">
                  <c:v>1476132.59135094</c:v>
                </c:pt>
                <c:pt idx="622">
                  <c:v>1476126.27652248</c:v>
                </c:pt>
                <c:pt idx="623">
                  <c:v>1476129.62702008</c:v>
                </c:pt>
                <c:pt idx="624">
                  <c:v>1476130.56758304</c:v>
                </c:pt>
                <c:pt idx="625">
                  <c:v>1476134.47900125</c:v>
                </c:pt>
                <c:pt idx="626">
                  <c:v>1476134.58099406</c:v>
                </c:pt>
                <c:pt idx="627">
                  <c:v>1476125.64344084</c:v>
                </c:pt>
                <c:pt idx="628">
                  <c:v>1476134.13274348</c:v>
                </c:pt>
                <c:pt idx="629">
                  <c:v>1476140.33786001</c:v>
                </c:pt>
                <c:pt idx="630">
                  <c:v>1476135.22490378</c:v>
                </c:pt>
                <c:pt idx="631">
                  <c:v>1476134.41637195</c:v>
                </c:pt>
                <c:pt idx="632">
                  <c:v>1476133.52529637</c:v>
                </c:pt>
                <c:pt idx="633">
                  <c:v>1476136.86639198</c:v>
                </c:pt>
                <c:pt idx="634">
                  <c:v>1476134.76498098</c:v>
                </c:pt>
                <c:pt idx="635">
                  <c:v>1476134.74279714</c:v>
                </c:pt>
                <c:pt idx="636">
                  <c:v>1476134.63846346</c:v>
                </c:pt>
                <c:pt idx="637">
                  <c:v>1476134.42281944</c:v>
                </c:pt>
                <c:pt idx="638">
                  <c:v>1476138.90765411</c:v>
                </c:pt>
                <c:pt idx="639">
                  <c:v>1476134.19909001</c:v>
                </c:pt>
                <c:pt idx="640">
                  <c:v>1476134.29387234</c:v>
                </c:pt>
                <c:pt idx="641">
                  <c:v>1476134.82828858</c:v>
                </c:pt>
                <c:pt idx="642">
                  <c:v>1476131.24063783</c:v>
                </c:pt>
                <c:pt idx="643">
                  <c:v>1476135.37450223</c:v>
                </c:pt>
                <c:pt idx="644">
                  <c:v>1476133.39603389</c:v>
                </c:pt>
                <c:pt idx="645">
                  <c:v>1476133.57934792</c:v>
                </c:pt>
                <c:pt idx="646">
                  <c:v>1476132.50867219</c:v>
                </c:pt>
                <c:pt idx="647">
                  <c:v>1476133.04119047</c:v>
                </c:pt>
                <c:pt idx="648">
                  <c:v>1476133.6732768</c:v>
                </c:pt>
                <c:pt idx="649">
                  <c:v>1476134.3950162</c:v>
                </c:pt>
                <c:pt idx="650">
                  <c:v>1476132.7613025</c:v>
                </c:pt>
                <c:pt idx="651">
                  <c:v>1476133.21969746</c:v>
                </c:pt>
                <c:pt idx="652">
                  <c:v>1476134.5309167</c:v>
                </c:pt>
                <c:pt idx="653">
                  <c:v>1476134.33345179</c:v>
                </c:pt>
                <c:pt idx="654">
                  <c:v>1476133.99897357</c:v>
                </c:pt>
                <c:pt idx="655">
                  <c:v>1476133.84384137</c:v>
                </c:pt>
                <c:pt idx="656">
                  <c:v>1476134.11345424</c:v>
                </c:pt>
                <c:pt idx="657">
                  <c:v>1476134.04787833</c:v>
                </c:pt>
                <c:pt idx="658">
                  <c:v>1476133.881392</c:v>
                </c:pt>
                <c:pt idx="659">
                  <c:v>1476133.6599201</c:v>
                </c:pt>
                <c:pt idx="660">
                  <c:v>1476133.81701931</c:v>
                </c:pt>
                <c:pt idx="661">
                  <c:v>1476133.99335575</c:v>
                </c:pt>
                <c:pt idx="662">
                  <c:v>1476133.80114452</c:v>
                </c:pt>
                <c:pt idx="663">
                  <c:v>1476134.82316191</c:v>
                </c:pt>
                <c:pt idx="664">
                  <c:v>1476132.97220497</c:v>
                </c:pt>
                <c:pt idx="665">
                  <c:v>1476134.92715882</c:v>
                </c:pt>
                <c:pt idx="666">
                  <c:v>1476136.04748423</c:v>
                </c:pt>
                <c:pt idx="667">
                  <c:v>1476135.25995739</c:v>
                </c:pt>
                <c:pt idx="668">
                  <c:v>1476136.84524687</c:v>
                </c:pt>
                <c:pt idx="669">
                  <c:v>1476138.15771566</c:v>
                </c:pt>
                <c:pt idx="670">
                  <c:v>1476137.81415914</c:v>
                </c:pt>
                <c:pt idx="671">
                  <c:v>1476136.34003994</c:v>
                </c:pt>
                <c:pt idx="672">
                  <c:v>1476136.75258413</c:v>
                </c:pt>
                <c:pt idx="673">
                  <c:v>1476137.48045841</c:v>
                </c:pt>
                <c:pt idx="674">
                  <c:v>1476137.40693402</c:v>
                </c:pt>
                <c:pt idx="675">
                  <c:v>1476137.49473956</c:v>
                </c:pt>
                <c:pt idx="676">
                  <c:v>1476137.42693027</c:v>
                </c:pt>
                <c:pt idx="677">
                  <c:v>1476138.21003864</c:v>
                </c:pt>
                <c:pt idx="678">
                  <c:v>1476137.972916</c:v>
                </c:pt>
                <c:pt idx="679">
                  <c:v>1476138.60985278</c:v>
                </c:pt>
                <c:pt idx="680">
                  <c:v>1476138.24592182</c:v>
                </c:pt>
                <c:pt idx="681">
                  <c:v>1476138.78938551</c:v>
                </c:pt>
                <c:pt idx="682">
                  <c:v>1476139.09537631</c:v>
                </c:pt>
                <c:pt idx="683">
                  <c:v>1476136.9513333</c:v>
                </c:pt>
                <c:pt idx="684">
                  <c:v>1476137.82854255</c:v>
                </c:pt>
                <c:pt idx="685">
                  <c:v>1476136.40466856</c:v>
                </c:pt>
                <c:pt idx="686">
                  <c:v>1476137.32768902</c:v>
                </c:pt>
                <c:pt idx="687">
                  <c:v>1476136.98513461</c:v>
                </c:pt>
                <c:pt idx="688">
                  <c:v>1476137.07427931</c:v>
                </c:pt>
                <c:pt idx="689">
                  <c:v>1476138.48533125</c:v>
                </c:pt>
                <c:pt idx="690">
                  <c:v>1476138.23978098</c:v>
                </c:pt>
                <c:pt idx="691">
                  <c:v>1476138.06395312</c:v>
                </c:pt>
                <c:pt idx="692">
                  <c:v>1476136.89130546</c:v>
                </c:pt>
                <c:pt idx="693">
                  <c:v>1476137.47149785</c:v>
                </c:pt>
                <c:pt idx="694">
                  <c:v>1476136.66610938</c:v>
                </c:pt>
                <c:pt idx="695">
                  <c:v>1476137.32079608</c:v>
                </c:pt>
                <c:pt idx="696">
                  <c:v>1476137.51242937</c:v>
                </c:pt>
                <c:pt idx="697">
                  <c:v>1476137.49260473</c:v>
                </c:pt>
                <c:pt idx="698">
                  <c:v>1476137.63391754</c:v>
                </c:pt>
                <c:pt idx="699">
                  <c:v>1476137.80940852</c:v>
                </c:pt>
                <c:pt idx="700">
                  <c:v>1476137.68259069</c:v>
                </c:pt>
                <c:pt idx="701">
                  <c:v>1476137.48304343</c:v>
                </c:pt>
                <c:pt idx="702">
                  <c:v>1476137.79150128</c:v>
                </c:pt>
                <c:pt idx="703">
                  <c:v>1476137.16609378</c:v>
                </c:pt>
                <c:pt idx="704">
                  <c:v>1476137.07897311</c:v>
                </c:pt>
                <c:pt idx="705">
                  <c:v>1476137.81616608</c:v>
                </c:pt>
                <c:pt idx="706">
                  <c:v>1476138.06143319</c:v>
                </c:pt>
                <c:pt idx="707">
                  <c:v>1476138.06583167</c:v>
                </c:pt>
                <c:pt idx="708">
                  <c:v>1476137.76213328</c:v>
                </c:pt>
                <c:pt idx="709">
                  <c:v>1476137.806896</c:v>
                </c:pt>
                <c:pt idx="710">
                  <c:v>1476137.84893682</c:v>
                </c:pt>
                <c:pt idx="711">
                  <c:v>1476137.88623003</c:v>
                </c:pt>
                <c:pt idx="712">
                  <c:v>1476137.23883196</c:v>
                </c:pt>
                <c:pt idx="713">
                  <c:v>1476137.62629429</c:v>
                </c:pt>
                <c:pt idx="714">
                  <c:v>1476137.55821967</c:v>
                </c:pt>
                <c:pt idx="715">
                  <c:v>1476137.40785178</c:v>
                </c:pt>
                <c:pt idx="716">
                  <c:v>1476137.55931941</c:v>
                </c:pt>
                <c:pt idx="717">
                  <c:v>1476137.58719344</c:v>
                </c:pt>
                <c:pt idx="718">
                  <c:v>1476137.66813431</c:v>
                </c:pt>
                <c:pt idx="719">
                  <c:v>1476137.75022243</c:v>
                </c:pt>
                <c:pt idx="720">
                  <c:v>1476137.39050266</c:v>
                </c:pt>
                <c:pt idx="721">
                  <c:v>1476137.50882878</c:v>
                </c:pt>
                <c:pt idx="722">
                  <c:v>1476137.9741314</c:v>
                </c:pt>
                <c:pt idx="723">
                  <c:v>1476137.67516027</c:v>
                </c:pt>
                <c:pt idx="724">
                  <c:v>1476137.56211242</c:v>
                </c:pt>
                <c:pt idx="725">
                  <c:v>1476136.8252363</c:v>
                </c:pt>
                <c:pt idx="726">
                  <c:v>1476137.67118498</c:v>
                </c:pt>
                <c:pt idx="727">
                  <c:v>1476136.96001237</c:v>
                </c:pt>
                <c:pt idx="728">
                  <c:v>1476137.28621842</c:v>
                </c:pt>
                <c:pt idx="729">
                  <c:v>1476137.60418129</c:v>
                </c:pt>
                <c:pt idx="730">
                  <c:v>1476137.46288375</c:v>
                </c:pt>
                <c:pt idx="731">
                  <c:v>1476138.52507326</c:v>
                </c:pt>
                <c:pt idx="732">
                  <c:v>1476137.73051772</c:v>
                </c:pt>
                <c:pt idx="733">
                  <c:v>1476137.24272186</c:v>
                </c:pt>
                <c:pt idx="734">
                  <c:v>1476137.32321697</c:v>
                </c:pt>
                <c:pt idx="735">
                  <c:v>1476137.07059715</c:v>
                </c:pt>
                <c:pt idx="736">
                  <c:v>1476137.17126062</c:v>
                </c:pt>
                <c:pt idx="737">
                  <c:v>1476137.24027482</c:v>
                </c:pt>
                <c:pt idx="738">
                  <c:v>1476137.23282108</c:v>
                </c:pt>
                <c:pt idx="739">
                  <c:v>1476137.36196398</c:v>
                </c:pt>
                <c:pt idx="740">
                  <c:v>1476137.53872395</c:v>
                </c:pt>
                <c:pt idx="741">
                  <c:v>1476136.98880445</c:v>
                </c:pt>
                <c:pt idx="742">
                  <c:v>1476137.52562327</c:v>
                </c:pt>
                <c:pt idx="743">
                  <c:v>1476136.70284677</c:v>
                </c:pt>
                <c:pt idx="744">
                  <c:v>1476137.63573157</c:v>
                </c:pt>
                <c:pt idx="745">
                  <c:v>1476137.11761651</c:v>
                </c:pt>
                <c:pt idx="746">
                  <c:v>1476137.40443757</c:v>
                </c:pt>
                <c:pt idx="747">
                  <c:v>1476137.22190634</c:v>
                </c:pt>
                <c:pt idx="748">
                  <c:v>1476137.34270297</c:v>
                </c:pt>
                <c:pt idx="749">
                  <c:v>1476137.93330745</c:v>
                </c:pt>
                <c:pt idx="750">
                  <c:v>1476137.40817433</c:v>
                </c:pt>
                <c:pt idx="751">
                  <c:v>1476137.41673714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TV y TA!$B$2:$B$753</c:f>
              <c:numCache>
                <c:formatCode>General</c:formatCode>
                <c:ptCount val="752"/>
                <c:pt idx="0">
                  <c:v>2960374.12725381</c:v>
                </c:pt>
                <c:pt idx="1">
                  <c:v>7978237.88333334</c:v>
                </c:pt>
                <c:pt idx="2">
                  <c:v>7711132.37382747</c:v>
                </c:pt>
                <c:pt idx="3">
                  <c:v>7394612.10802915</c:v>
                </c:pt>
                <c:pt idx="4">
                  <c:v>7272654.2888827</c:v>
                </c:pt>
                <c:pt idx="5">
                  <c:v>7030700.70156137</c:v>
                </c:pt>
                <c:pt idx="6">
                  <c:v>6944602.96946783</c:v>
                </c:pt>
                <c:pt idx="7">
                  <c:v>6727531.64374691</c:v>
                </c:pt>
                <c:pt idx="8">
                  <c:v>6656681.357542</c:v>
                </c:pt>
                <c:pt idx="9">
                  <c:v>6451325.95626725</c:v>
                </c:pt>
                <c:pt idx="10">
                  <c:v>6388474.33384496</c:v>
                </c:pt>
                <c:pt idx="11">
                  <c:v>6189632.54983801</c:v>
                </c:pt>
                <c:pt idx="12">
                  <c:v>6131487.57815394</c:v>
                </c:pt>
                <c:pt idx="13">
                  <c:v>5936969.34792978</c:v>
                </c:pt>
                <c:pt idx="14">
                  <c:v>5881803.60523459</c:v>
                </c:pt>
                <c:pt idx="15">
                  <c:v>5690649.94904604</c:v>
                </c:pt>
                <c:pt idx="16">
                  <c:v>5638202.86357563</c:v>
                </c:pt>
                <c:pt idx="17">
                  <c:v>5452769.75333659</c:v>
                </c:pt>
                <c:pt idx="18">
                  <c:v>5406080.02188535</c:v>
                </c:pt>
                <c:pt idx="19">
                  <c:v>5238054.14670374</c:v>
                </c:pt>
                <c:pt idx="20">
                  <c:v>4920092.99234009</c:v>
                </c:pt>
                <c:pt idx="21">
                  <c:v>4871748.50525026</c:v>
                </c:pt>
                <c:pt idx="22">
                  <c:v>4877135.13460882</c:v>
                </c:pt>
                <c:pt idx="23">
                  <c:v>4830433.72462838</c:v>
                </c:pt>
                <c:pt idx="24">
                  <c:v>4833975.33260562</c:v>
                </c:pt>
                <c:pt idx="25">
                  <c:v>4784653.22069688</c:v>
                </c:pt>
                <c:pt idx="26">
                  <c:v>4786925.62478813</c:v>
                </c:pt>
                <c:pt idx="27">
                  <c:v>4719199.53409655</c:v>
                </c:pt>
                <c:pt idx="28">
                  <c:v>4720734.69194222</c:v>
                </c:pt>
                <c:pt idx="29">
                  <c:v>4640104.73164135</c:v>
                </c:pt>
                <c:pt idx="30">
                  <c:v>4641068.98134401</c:v>
                </c:pt>
                <c:pt idx="31">
                  <c:v>4550321.96153896</c:v>
                </c:pt>
                <c:pt idx="32">
                  <c:v>4458544.28137208</c:v>
                </c:pt>
                <c:pt idx="33">
                  <c:v>4419542.49950354</c:v>
                </c:pt>
                <c:pt idx="34">
                  <c:v>4419518.38439916</c:v>
                </c:pt>
                <c:pt idx="35">
                  <c:v>4317760.56938117</c:v>
                </c:pt>
                <c:pt idx="36">
                  <c:v>4218984.9021133</c:v>
                </c:pt>
                <c:pt idx="37">
                  <c:v>4175996.94993452</c:v>
                </c:pt>
                <c:pt idx="38">
                  <c:v>4144323.09505568</c:v>
                </c:pt>
                <c:pt idx="39">
                  <c:v>4026085.90092513</c:v>
                </c:pt>
                <c:pt idx="40">
                  <c:v>3985908.55327367</c:v>
                </c:pt>
                <c:pt idx="41">
                  <c:v>3957185.24583646</c:v>
                </c:pt>
                <c:pt idx="42">
                  <c:v>3962166.08419438</c:v>
                </c:pt>
                <c:pt idx="43">
                  <c:v>3929058.63564186</c:v>
                </c:pt>
                <c:pt idx="44">
                  <c:v>3930937.47679342</c:v>
                </c:pt>
                <c:pt idx="45">
                  <c:v>3901968.23079081</c:v>
                </c:pt>
                <c:pt idx="46">
                  <c:v>3905361.46627008</c:v>
                </c:pt>
                <c:pt idx="47">
                  <c:v>3864389.61492598</c:v>
                </c:pt>
                <c:pt idx="48">
                  <c:v>3849287.66624451</c:v>
                </c:pt>
                <c:pt idx="49">
                  <c:v>3853324.36523506</c:v>
                </c:pt>
                <c:pt idx="50">
                  <c:v>3807160.51005842</c:v>
                </c:pt>
                <c:pt idx="51">
                  <c:v>3758258.90938721</c:v>
                </c:pt>
                <c:pt idx="52">
                  <c:v>3707571.48151574</c:v>
                </c:pt>
                <c:pt idx="53">
                  <c:v>3688392.44069777</c:v>
                </c:pt>
                <c:pt idx="54">
                  <c:v>3690921.53505944</c:v>
                </c:pt>
                <c:pt idx="55">
                  <c:v>3644171.34342434</c:v>
                </c:pt>
                <c:pt idx="56">
                  <c:v>3601154.73976107</c:v>
                </c:pt>
                <c:pt idx="57">
                  <c:v>3583527.14011538</c:v>
                </c:pt>
                <c:pt idx="58">
                  <c:v>3580223.25430098</c:v>
                </c:pt>
                <c:pt idx="59">
                  <c:v>3525915.15539032</c:v>
                </c:pt>
                <c:pt idx="60">
                  <c:v>3515816.82941161</c:v>
                </c:pt>
                <c:pt idx="61">
                  <c:v>3518565.59738458</c:v>
                </c:pt>
                <c:pt idx="62">
                  <c:v>3493645.17667982</c:v>
                </c:pt>
                <c:pt idx="63">
                  <c:v>3483677.64176764</c:v>
                </c:pt>
                <c:pt idx="64">
                  <c:v>3484849.62532378</c:v>
                </c:pt>
                <c:pt idx="65">
                  <c:v>3471517.63500078</c:v>
                </c:pt>
                <c:pt idx="66">
                  <c:v>3473121.76405592</c:v>
                </c:pt>
                <c:pt idx="67">
                  <c:v>3448656.11858496</c:v>
                </c:pt>
                <c:pt idx="68">
                  <c:v>3437035.72161255</c:v>
                </c:pt>
                <c:pt idx="69">
                  <c:v>3438554.4921365</c:v>
                </c:pt>
                <c:pt idx="70">
                  <c:v>3411694.76404655</c:v>
                </c:pt>
                <c:pt idx="71">
                  <c:v>3380091.19669333</c:v>
                </c:pt>
                <c:pt idx="72">
                  <c:v>3350714.81735507</c:v>
                </c:pt>
                <c:pt idx="73">
                  <c:v>3338073.13213607</c:v>
                </c:pt>
                <c:pt idx="74">
                  <c:v>3312030.42499434</c:v>
                </c:pt>
                <c:pt idx="75">
                  <c:v>3289810.96532378</c:v>
                </c:pt>
                <c:pt idx="76">
                  <c:v>3275284.15161372</c:v>
                </c:pt>
                <c:pt idx="77">
                  <c:v>3274622.07792163</c:v>
                </c:pt>
                <c:pt idx="78">
                  <c:v>3246723.13379835</c:v>
                </c:pt>
                <c:pt idx="79">
                  <c:v>3237717.60769763</c:v>
                </c:pt>
                <c:pt idx="80">
                  <c:v>3237305.19999815</c:v>
                </c:pt>
                <c:pt idx="81">
                  <c:v>3231304.415216</c:v>
                </c:pt>
                <c:pt idx="82">
                  <c:v>3232515.48497164</c:v>
                </c:pt>
                <c:pt idx="83">
                  <c:v>3212885.66597027</c:v>
                </c:pt>
                <c:pt idx="84">
                  <c:v>3205451.08932512</c:v>
                </c:pt>
                <c:pt idx="85">
                  <c:v>3204874.8364982</c:v>
                </c:pt>
                <c:pt idx="86">
                  <c:v>3192722.77401299</c:v>
                </c:pt>
                <c:pt idx="87">
                  <c:v>3186620.56356227</c:v>
                </c:pt>
                <c:pt idx="88">
                  <c:v>3186763.11870725</c:v>
                </c:pt>
                <c:pt idx="89">
                  <c:v>3165435.94680175</c:v>
                </c:pt>
                <c:pt idx="90">
                  <c:v>3145145.45419944</c:v>
                </c:pt>
                <c:pt idx="91">
                  <c:v>3126961.05187244</c:v>
                </c:pt>
                <c:pt idx="92">
                  <c:v>3116687.50480874</c:v>
                </c:pt>
                <c:pt idx="93">
                  <c:v>3101818.06129368</c:v>
                </c:pt>
                <c:pt idx="94">
                  <c:v>3088678.34043948</c:v>
                </c:pt>
                <c:pt idx="95">
                  <c:v>3084235.41104823</c:v>
                </c:pt>
                <c:pt idx="96">
                  <c:v>3083834.2622445</c:v>
                </c:pt>
                <c:pt idx="97">
                  <c:v>3063939.05055524</c:v>
                </c:pt>
                <c:pt idx="98">
                  <c:v>3058513.99519544</c:v>
                </c:pt>
                <c:pt idx="99">
                  <c:v>3059551.74314963</c:v>
                </c:pt>
                <c:pt idx="100">
                  <c:v>3054018.2351091</c:v>
                </c:pt>
                <c:pt idx="101">
                  <c:v>3053854.63802033</c:v>
                </c:pt>
                <c:pt idx="102">
                  <c:v>3049578.98330576</c:v>
                </c:pt>
                <c:pt idx="103">
                  <c:v>3049070.16442018</c:v>
                </c:pt>
                <c:pt idx="104">
                  <c:v>3036718.18070613</c:v>
                </c:pt>
                <c:pt idx="105">
                  <c:v>3026710.10378351</c:v>
                </c:pt>
                <c:pt idx="106">
                  <c:v>3022900.01741653</c:v>
                </c:pt>
                <c:pt idx="107">
                  <c:v>3023161.7148657</c:v>
                </c:pt>
                <c:pt idx="108">
                  <c:v>3011122.35748666</c:v>
                </c:pt>
                <c:pt idx="109">
                  <c:v>2996890.84754845</c:v>
                </c:pt>
                <c:pt idx="110">
                  <c:v>2983268.82207399</c:v>
                </c:pt>
                <c:pt idx="111">
                  <c:v>2977003.57831494</c:v>
                </c:pt>
                <c:pt idx="112">
                  <c:v>2965615.58899697</c:v>
                </c:pt>
                <c:pt idx="113">
                  <c:v>2956222.93842352</c:v>
                </c:pt>
                <c:pt idx="114">
                  <c:v>2950237.22284595</c:v>
                </c:pt>
                <c:pt idx="115">
                  <c:v>2950166.85897422</c:v>
                </c:pt>
                <c:pt idx="116">
                  <c:v>2937758.10294998</c:v>
                </c:pt>
                <c:pt idx="117">
                  <c:v>2933183.41970892</c:v>
                </c:pt>
                <c:pt idx="118">
                  <c:v>2932849.78005059</c:v>
                </c:pt>
                <c:pt idx="119">
                  <c:v>2928986.49548112</c:v>
                </c:pt>
                <c:pt idx="120">
                  <c:v>2929558.385595</c:v>
                </c:pt>
                <c:pt idx="121">
                  <c:v>2924080.31333955</c:v>
                </c:pt>
                <c:pt idx="122">
                  <c:v>2924753.68257489</c:v>
                </c:pt>
                <c:pt idx="123">
                  <c:v>2919886.71853278</c:v>
                </c:pt>
                <c:pt idx="124">
                  <c:v>2919174.86371529</c:v>
                </c:pt>
                <c:pt idx="125">
                  <c:v>2908457.79221347</c:v>
                </c:pt>
                <c:pt idx="126">
                  <c:v>2902111.03815247</c:v>
                </c:pt>
                <c:pt idx="127">
                  <c:v>2893675.43971011</c:v>
                </c:pt>
                <c:pt idx="128">
                  <c:v>2883531.0663469</c:v>
                </c:pt>
                <c:pt idx="129">
                  <c:v>2874393.36088872</c:v>
                </c:pt>
                <c:pt idx="130">
                  <c:v>2868939.99038959</c:v>
                </c:pt>
                <c:pt idx="131">
                  <c:v>2861703.99433058</c:v>
                </c:pt>
                <c:pt idx="132">
                  <c:v>2855693.56432698</c:v>
                </c:pt>
                <c:pt idx="133">
                  <c:v>2854340.00938874</c:v>
                </c:pt>
                <c:pt idx="134">
                  <c:v>2854302.17943575</c:v>
                </c:pt>
                <c:pt idx="135">
                  <c:v>2843698.52118876</c:v>
                </c:pt>
                <c:pt idx="136">
                  <c:v>2837833.28438463</c:v>
                </c:pt>
                <c:pt idx="137">
                  <c:v>2834422.00331968</c:v>
                </c:pt>
                <c:pt idx="138">
                  <c:v>2834908.62965593</c:v>
                </c:pt>
                <c:pt idx="139">
                  <c:v>2830845.24193382</c:v>
                </c:pt>
                <c:pt idx="140">
                  <c:v>2830623.81687044</c:v>
                </c:pt>
                <c:pt idx="141">
                  <c:v>2827571.27953587</c:v>
                </c:pt>
                <c:pt idx="142">
                  <c:v>2823217.7981767</c:v>
                </c:pt>
                <c:pt idx="143">
                  <c:v>2820886.74226695</c:v>
                </c:pt>
                <c:pt idx="144">
                  <c:v>2820594.63389948</c:v>
                </c:pt>
                <c:pt idx="145">
                  <c:v>2813870.6924912</c:v>
                </c:pt>
                <c:pt idx="146">
                  <c:v>2808555.63875004</c:v>
                </c:pt>
                <c:pt idx="147">
                  <c:v>2801045.50590255</c:v>
                </c:pt>
                <c:pt idx="148">
                  <c:v>2793382.86413193</c:v>
                </c:pt>
                <c:pt idx="149">
                  <c:v>2790013.31472992</c:v>
                </c:pt>
                <c:pt idx="150">
                  <c:v>2783797.89956049</c:v>
                </c:pt>
                <c:pt idx="151">
                  <c:v>2778725.66700114</c:v>
                </c:pt>
                <c:pt idx="152">
                  <c:v>2775280.88649438</c:v>
                </c:pt>
                <c:pt idx="153">
                  <c:v>2775322.34322278</c:v>
                </c:pt>
                <c:pt idx="154">
                  <c:v>2768451.37604364</c:v>
                </c:pt>
                <c:pt idx="155">
                  <c:v>2764994.10635902</c:v>
                </c:pt>
                <c:pt idx="156">
                  <c:v>2761095.05344251</c:v>
                </c:pt>
                <c:pt idx="157">
                  <c:v>2757910.26737422</c:v>
                </c:pt>
                <c:pt idx="158">
                  <c:v>2756196.11232376</c:v>
                </c:pt>
                <c:pt idx="159">
                  <c:v>2756587.2030967</c:v>
                </c:pt>
                <c:pt idx="160">
                  <c:v>2753576.19893389</c:v>
                </c:pt>
                <c:pt idx="161">
                  <c:v>2750042.58097582</c:v>
                </c:pt>
                <c:pt idx="162">
                  <c:v>2746628.49331281</c:v>
                </c:pt>
                <c:pt idx="163">
                  <c:v>2745283.61923328</c:v>
                </c:pt>
                <c:pt idx="164">
                  <c:v>2745257.42193104</c:v>
                </c:pt>
                <c:pt idx="165">
                  <c:v>2738782.44407517</c:v>
                </c:pt>
                <c:pt idx="166">
                  <c:v>2733113.75904174</c:v>
                </c:pt>
                <c:pt idx="167">
                  <c:v>2728268.50044017</c:v>
                </c:pt>
                <c:pt idx="168">
                  <c:v>2725417.78673097</c:v>
                </c:pt>
                <c:pt idx="169">
                  <c:v>2722100.75047357</c:v>
                </c:pt>
                <c:pt idx="170">
                  <c:v>2719829.10745983</c:v>
                </c:pt>
                <c:pt idx="171">
                  <c:v>2720434.92955634</c:v>
                </c:pt>
                <c:pt idx="172">
                  <c:v>2720526.58924512</c:v>
                </c:pt>
                <c:pt idx="173">
                  <c:v>2713935.7373599</c:v>
                </c:pt>
                <c:pt idx="174">
                  <c:v>2713157.81130534</c:v>
                </c:pt>
                <c:pt idx="175">
                  <c:v>2713558.22377737</c:v>
                </c:pt>
                <c:pt idx="176">
                  <c:v>2709186.02484924</c:v>
                </c:pt>
                <c:pt idx="177">
                  <c:v>2705918.5269477</c:v>
                </c:pt>
                <c:pt idx="178">
                  <c:v>2704597.45075575</c:v>
                </c:pt>
                <c:pt idx="179">
                  <c:v>2704396.25007874</c:v>
                </c:pt>
                <c:pt idx="180">
                  <c:v>2704524.9142651</c:v>
                </c:pt>
                <c:pt idx="181">
                  <c:v>2704248.89092743</c:v>
                </c:pt>
                <c:pt idx="182">
                  <c:v>2701016.23620003</c:v>
                </c:pt>
                <c:pt idx="183">
                  <c:v>2698002.78735272</c:v>
                </c:pt>
                <c:pt idx="184">
                  <c:v>2694089.31980285</c:v>
                </c:pt>
                <c:pt idx="185">
                  <c:v>2689867.88779678</c:v>
                </c:pt>
                <c:pt idx="186">
                  <c:v>2685080.9108766</c:v>
                </c:pt>
                <c:pt idx="187">
                  <c:v>2683422.33241897</c:v>
                </c:pt>
                <c:pt idx="188">
                  <c:v>2683564.26372</c:v>
                </c:pt>
                <c:pt idx="189">
                  <c:v>2679017.21501082</c:v>
                </c:pt>
                <c:pt idx="190">
                  <c:v>2677037.08419701</c:v>
                </c:pt>
                <c:pt idx="191">
                  <c:v>2674012.62084224</c:v>
                </c:pt>
                <c:pt idx="192">
                  <c:v>2674097.9596949</c:v>
                </c:pt>
                <c:pt idx="193">
                  <c:v>2670972.85673734</c:v>
                </c:pt>
                <c:pt idx="194">
                  <c:v>2669126.73159967</c:v>
                </c:pt>
                <c:pt idx="195">
                  <c:v>2669021.70800803</c:v>
                </c:pt>
                <c:pt idx="196">
                  <c:v>2665863.12425007</c:v>
                </c:pt>
                <c:pt idx="197">
                  <c:v>2664015.34665059</c:v>
                </c:pt>
                <c:pt idx="198">
                  <c:v>2664441.57826533</c:v>
                </c:pt>
                <c:pt idx="199">
                  <c:v>2663191.59236215</c:v>
                </c:pt>
                <c:pt idx="200">
                  <c:v>2663460.27928878</c:v>
                </c:pt>
                <c:pt idx="201">
                  <c:v>2661848.82553364</c:v>
                </c:pt>
                <c:pt idx="202">
                  <c:v>2661726.69680523</c:v>
                </c:pt>
                <c:pt idx="203">
                  <c:v>2658750.23885705</c:v>
                </c:pt>
                <c:pt idx="204">
                  <c:v>2655337.54773125</c:v>
                </c:pt>
                <c:pt idx="205">
                  <c:v>2651971.45447254</c:v>
                </c:pt>
                <c:pt idx="206">
                  <c:v>2649823.57323189</c:v>
                </c:pt>
                <c:pt idx="207">
                  <c:v>2648312.2950671</c:v>
                </c:pt>
                <c:pt idx="208">
                  <c:v>2648501.93638317</c:v>
                </c:pt>
                <c:pt idx="209">
                  <c:v>2648112.33323492</c:v>
                </c:pt>
                <c:pt idx="210">
                  <c:v>2645162.9219708</c:v>
                </c:pt>
                <c:pt idx="211">
                  <c:v>2641196.1667615</c:v>
                </c:pt>
                <c:pt idx="212">
                  <c:v>2645209.4582081</c:v>
                </c:pt>
                <c:pt idx="213">
                  <c:v>2645425.60920613</c:v>
                </c:pt>
                <c:pt idx="214">
                  <c:v>2645299.45391829</c:v>
                </c:pt>
                <c:pt idx="215">
                  <c:v>2645112.50130796</c:v>
                </c:pt>
                <c:pt idx="216">
                  <c:v>2643897.19995855</c:v>
                </c:pt>
                <c:pt idx="217">
                  <c:v>2643518.99742454</c:v>
                </c:pt>
                <c:pt idx="218">
                  <c:v>2643566.3081685</c:v>
                </c:pt>
                <c:pt idx="219">
                  <c:v>2642874.84308216</c:v>
                </c:pt>
                <c:pt idx="220">
                  <c:v>2642797.97089163</c:v>
                </c:pt>
                <c:pt idx="221">
                  <c:v>2642758.95416911</c:v>
                </c:pt>
                <c:pt idx="222">
                  <c:v>2642515.75133917</c:v>
                </c:pt>
                <c:pt idx="223">
                  <c:v>2643321.67290677</c:v>
                </c:pt>
                <c:pt idx="224">
                  <c:v>2644680.01398098</c:v>
                </c:pt>
                <c:pt idx="225">
                  <c:v>2644315.59770947</c:v>
                </c:pt>
                <c:pt idx="226">
                  <c:v>2644862.77335258</c:v>
                </c:pt>
                <c:pt idx="227">
                  <c:v>2644497.51847647</c:v>
                </c:pt>
                <c:pt idx="228">
                  <c:v>2643065.05101112</c:v>
                </c:pt>
                <c:pt idx="229">
                  <c:v>2642577.93919791</c:v>
                </c:pt>
                <c:pt idx="230">
                  <c:v>2642208.29490754</c:v>
                </c:pt>
                <c:pt idx="231">
                  <c:v>2638077.94724538</c:v>
                </c:pt>
                <c:pt idx="232">
                  <c:v>2638018.45416854</c:v>
                </c:pt>
                <c:pt idx="233">
                  <c:v>2636905.34153722</c:v>
                </c:pt>
                <c:pt idx="234">
                  <c:v>2638428.06564575</c:v>
                </c:pt>
                <c:pt idx="235">
                  <c:v>2638643.60875992</c:v>
                </c:pt>
                <c:pt idx="236">
                  <c:v>2638183.70718352</c:v>
                </c:pt>
                <c:pt idx="237">
                  <c:v>2636921.26936172</c:v>
                </c:pt>
                <c:pt idx="238">
                  <c:v>2637791.94814227</c:v>
                </c:pt>
                <c:pt idx="239">
                  <c:v>2636853.89587013</c:v>
                </c:pt>
                <c:pt idx="240">
                  <c:v>2636461.94293879</c:v>
                </c:pt>
                <c:pt idx="241">
                  <c:v>2636800.74536467</c:v>
                </c:pt>
                <c:pt idx="242">
                  <c:v>2635278.76287256</c:v>
                </c:pt>
                <c:pt idx="243">
                  <c:v>2636692.49435829</c:v>
                </c:pt>
                <c:pt idx="244">
                  <c:v>2634858.8998948</c:v>
                </c:pt>
                <c:pt idx="245">
                  <c:v>2636623.77864541</c:v>
                </c:pt>
                <c:pt idx="246">
                  <c:v>2636292.36560599</c:v>
                </c:pt>
                <c:pt idx="247">
                  <c:v>2637435.2911307</c:v>
                </c:pt>
                <c:pt idx="248">
                  <c:v>2639593.743246</c:v>
                </c:pt>
                <c:pt idx="249">
                  <c:v>2637537.97726333</c:v>
                </c:pt>
                <c:pt idx="250">
                  <c:v>2638241.12908602</c:v>
                </c:pt>
                <c:pt idx="251">
                  <c:v>2638711.90015974</c:v>
                </c:pt>
                <c:pt idx="252">
                  <c:v>2636747.93248837</c:v>
                </c:pt>
                <c:pt idx="253">
                  <c:v>2636316.58304293</c:v>
                </c:pt>
                <c:pt idx="254">
                  <c:v>2638845.97272821</c:v>
                </c:pt>
                <c:pt idx="255">
                  <c:v>2638754.65465485</c:v>
                </c:pt>
                <c:pt idx="256">
                  <c:v>2640631.66481276</c:v>
                </c:pt>
                <c:pt idx="257">
                  <c:v>2639170.35200647</c:v>
                </c:pt>
                <c:pt idx="258">
                  <c:v>2640016.05356909</c:v>
                </c:pt>
                <c:pt idx="259">
                  <c:v>2639575.86278036</c:v>
                </c:pt>
                <c:pt idx="260">
                  <c:v>2639090.01842369</c:v>
                </c:pt>
                <c:pt idx="261">
                  <c:v>2639323.52000258</c:v>
                </c:pt>
                <c:pt idx="262">
                  <c:v>2637450.71639053</c:v>
                </c:pt>
                <c:pt idx="263">
                  <c:v>2638480.08525499</c:v>
                </c:pt>
                <c:pt idx="264">
                  <c:v>2638128.30163622</c:v>
                </c:pt>
                <c:pt idx="265">
                  <c:v>2638175.26642645</c:v>
                </c:pt>
                <c:pt idx="266">
                  <c:v>2638882.50113229</c:v>
                </c:pt>
                <c:pt idx="267">
                  <c:v>2639319.0955174</c:v>
                </c:pt>
                <c:pt idx="268">
                  <c:v>2641085.4649489</c:v>
                </c:pt>
                <c:pt idx="269">
                  <c:v>2639126.43655262</c:v>
                </c:pt>
                <c:pt idx="270">
                  <c:v>2638437.32620393</c:v>
                </c:pt>
                <c:pt idx="271">
                  <c:v>2637184.13628751</c:v>
                </c:pt>
                <c:pt idx="272">
                  <c:v>2637653.79252724</c:v>
                </c:pt>
                <c:pt idx="273">
                  <c:v>2636605.90800521</c:v>
                </c:pt>
                <c:pt idx="274">
                  <c:v>2637220.82162301</c:v>
                </c:pt>
                <c:pt idx="275">
                  <c:v>2636552.81748545</c:v>
                </c:pt>
                <c:pt idx="276">
                  <c:v>2637272.32339727</c:v>
                </c:pt>
                <c:pt idx="277">
                  <c:v>2636674.91370677</c:v>
                </c:pt>
                <c:pt idx="278">
                  <c:v>2636808.49442673</c:v>
                </c:pt>
                <c:pt idx="279">
                  <c:v>2635695.91273979</c:v>
                </c:pt>
                <c:pt idx="280">
                  <c:v>2636359.82760478</c:v>
                </c:pt>
                <c:pt idx="281">
                  <c:v>2637628.45946368</c:v>
                </c:pt>
                <c:pt idx="282">
                  <c:v>2637553.344248</c:v>
                </c:pt>
                <c:pt idx="283">
                  <c:v>2637081.75262153</c:v>
                </c:pt>
                <c:pt idx="284">
                  <c:v>2636984.32811616</c:v>
                </c:pt>
                <c:pt idx="285">
                  <c:v>2637738.45934583</c:v>
                </c:pt>
                <c:pt idx="286">
                  <c:v>2637132.66833252</c:v>
                </c:pt>
                <c:pt idx="287">
                  <c:v>2636673.06818783</c:v>
                </c:pt>
                <c:pt idx="288">
                  <c:v>2636712.5658749</c:v>
                </c:pt>
                <c:pt idx="289">
                  <c:v>2637454.54977351</c:v>
                </c:pt>
                <c:pt idx="290">
                  <c:v>2637713.23574799</c:v>
                </c:pt>
                <c:pt idx="291">
                  <c:v>2637692.57744642</c:v>
                </c:pt>
                <c:pt idx="292">
                  <c:v>2637378.20023939</c:v>
                </c:pt>
                <c:pt idx="293">
                  <c:v>2637189.86869154</c:v>
                </c:pt>
                <c:pt idx="294">
                  <c:v>2637539.78407455</c:v>
                </c:pt>
                <c:pt idx="295">
                  <c:v>2637818.34291682</c:v>
                </c:pt>
                <c:pt idx="296">
                  <c:v>2637592.64600774</c:v>
                </c:pt>
                <c:pt idx="297">
                  <c:v>2636697.73475039</c:v>
                </c:pt>
                <c:pt idx="298">
                  <c:v>2637027.0781767</c:v>
                </c:pt>
                <c:pt idx="299">
                  <c:v>2636066.64084522</c:v>
                </c:pt>
                <c:pt idx="300">
                  <c:v>2637099.6348924</c:v>
                </c:pt>
                <c:pt idx="301">
                  <c:v>2636283.69205161</c:v>
                </c:pt>
                <c:pt idx="302">
                  <c:v>2636998.9764501</c:v>
                </c:pt>
                <c:pt idx="303">
                  <c:v>2636401.23824481</c:v>
                </c:pt>
                <c:pt idx="304">
                  <c:v>2636118.63797168</c:v>
                </c:pt>
                <c:pt idx="305">
                  <c:v>2636927.69876761</c:v>
                </c:pt>
                <c:pt idx="306">
                  <c:v>2636703.4208443</c:v>
                </c:pt>
                <c:pt idx="307">
                  <c:v>2635525.10976918</c:v>
                </c:pt>
                <c:pt idx="308">
                  <c:v>2636522.30023398</c:v>
                </c:pt>
                <c:pt idx="309">
                  <c:v>2636807.55046723</c:v>
                </c:pt>
                <c:pt idx="310">
                  <c:v>2637209.50258893</c:v>
                </c:pt>
                <c:pt idx="311">
                  <c:v>2636497.98233262</c:v>
                </c:pt>
                <c:pt idx="312">
                  <c:v>2636507.69503192</c:v>
                </c:pt>
                <c:pt idx="313">
                  <c:v>2636779.14291344</c:v>
                </c:pt>
                <c:pt idx="314">
                  <c:v>2636586.27175329</c:v>
                </c:pt>
                <c:pt idx="315">
                  <c:v>2636528.5546754</c:v>
                </c:pt>
                <c:pt idx="316">
                  <c:v>2635974.95617953</c:v>
                </c:pt>
                <c:pt idx="317">
                  <c:v>2636616.31099413</c:v>
                </c:pt>
                <c:pt idx="318">
                  <c:v>2636172.36280539</c:v>
                </c:pt>
                <c:pt idx="319">
                  <c:v>2636785.19474044</c:v>
                </c:pt>
                <c:pt idx="320">
                  <c:v>2636846.1208862</c:v>
                </c:pt>
                <c:pt idx="321">
                  <c:v>2636570.92827938</c:v>
                </c:pt>
                <c:pt idx="322">
                  <c:v>2636751.37489806</c:v>
                </c:pt>
                <c:pt idx="323">
                  <c:v>2637029.15020589</c:v>
                </c:pt>
                <c:pt idx="324">
                  <c:v>2636426.92531983</c:v>
                </c:pt>
                <c:pt idx="325">
                  <c:v>2636381.9649662</c:v>
                </c:pt>
                <c:pt idx="326">
                  <c:v>2636611.89348284</c:v>
                </c:pt>
                <c:pt idx="327">
                  <c:v>2636676.6129092</c:v>
                </c:pt>
                <c:pt idx="328">
                  <c:v>2636212.39860572</c:v>
                </c:pt>
                <c:pt idx="329">
                  <c:v>2636421.7212527</c:v>
                </c:pt>
                <c:pt idx="330">
                  <c:v>2637238.6366224</c:v>
                </c:pt>
                <c:pt idx="331">
                  <c:v>2637545.25777808</c:v>
                </c:pt>
                <c:pt idx="332">
                  <c:v>2637144.28189598</c:v>
                </c:pt>
                <c:pt idx="333">
                  <c:v>2637086.34172175</c:v>
                </c:pt>
                <c:pt idx="334">
                  <c:v>2637449.36551477</c:v>
                </c:pt>
                <c:pt idx="335">
                  <c:v>2637094.1665547</c:v>
                </c:pt>
                <c:pt idx="336">
                  <c:v>2637590.30356361</c:v>
                </c:pt>
                <c:pt idx="337">
                  <c:v>2637353.69153302</c:v>
                </c:pt>
                <c:pt idx="338">
                  <c:v>2636818.73252311</c:v>
                </c:pt>
                <c:pt idx="339">
                  <c:v>2637188.61324737</c:v>
                </c:pt>
                <c:pt idx="340">
                  <c:v>2636956.64178738</c:v>
                </c:pt>
                <c:pt idx="341">
                  <c:v>2636892.36104762</c:v>
                </c:pt>
                <c:pt idx="342">
                  <c:v>2637404.71091204</c:v>
                </c:pt>
                <c:pt idx="343">
                  <c:v>2637311.17895784</c:v>
                </c:pt>
                <c:pt idx="344">
                  <c:v>2637272.12567276</c:v>
                </c:pt>
                <c:pt idx="345">
                  <c:v>2637237.21845506</c:v>
                </c:pt>
                <c:pt idx="346">
                  <c:v>2636773.1475792</c:v>
                </c:pt>
                <c:pt idx="347">
                  <c:v>2636978.5999151</c:v>
                </c:pt>
                <c:pt idx="348">
                  <c:v>2637106.01802394</c:v>
                </c:pt>
                <c:pt idx="349">
                  <c:v>2636978.66097687</c:v>
                </c:pt>
                <c:pt idx="350">
                  <c:v>2636915.23226083</c:v>
                </c:pt>
                <c:pt idx="351">
                  <c:v>2637027.769242</c:v>
                </c:pt>
                <c:pt idx="352">
                  <c:v>2637100.67609513</c:v>
                </c:pt>
                <c:pt idx="353">
                  <c:v>2636996.26615574</c:v>
                </c:pt>
                <c:pt idx="354">
                  <c:v>2636934.20532547</c:v>
                </c:pt>
                <c:pt idx="355">
                  <c:v>2636954.81396108</c:v>
                </c:pt>
                <c:pt idx="356">
                  <c:v>2636987.00058507</c:v>
                </c:pt>
                <c:pt idx="357">
                  <c:v>2637005.87076388</c:v>
                </c:pt>
                <c:pt idx="358">
                  <c:v>2637026.68950569</c:v>
                </c:pt>
                <c:pt idx="359">
                  <c:v>2637143.27947747</c:v>
                </c:pt>
                <c:pt idx="360">
                  <c:v>2637136.43552361</c:v>
                </c:pt>
                <c:pt idx="361">
                  <c:v>2637119.47439496</c:v>
                </c:pt>
                <c:pt idx="362">
                  <c:v>2637163.96030129</c:v>
                </c:pt>
                <c:pt idx="363">
                  <c:v>2637107.87738828</c:v>
                </c:pt>
                <c:pt idx="364">
                  <c:v>2637191.67158483</c:v>
                </c:pt>
                <c:pt idx="365">
                  <c:v>2637230.25973005</c:v>
                </c:pt>
                <c:pt idx="366">
                  <c:v>2636939.51998722</c:v>
                </c:pt>
                <c:pt idx="367">
                  <c:v>2636923.06070459</c:v>
                </c:pt>
                <c:pt idx="368">
                  <c:v>2636899.41965988</c:v>
                </c:pt>
                <c:pt idx="369">
                  <c:v>2636942.50734348</c:v>
                </c:pt>
                <c:pt idx="370">
                  <c:v>2636921.48886083</c:v>
                </c:pt>
                <c:pt idx="371">
                  <c:v>2636967.78707507</c:v>
                </c:pt>
                <c:pt idx="372">
                  <c:v>2636946.80825965</c:v>
                </c:pt>
                <c:pt idx="373">
                  <c:v>2636914.71030093</c:v>
                </c:pt>
                <c:pt idx="374">
                  <c:v>2636821.86473853</c:v>
                </c:pt>
                <c:pt idx="375">
                  <c:v>2636832.54673036</c:v>
                </c:pt>
                <c:pt idx="376">
                  <c:v>2636742.17299563</c:v>
                </c:pt>
                <c:pt idx="377">
                  <c:v>2636661.08242946</c:v>
                </c:pt>
                <c:pt idx="378">
                  <c:v>2636493.62344344</c:v>
                </c:pt>
                <c:pt idx="379">
                  <c:v>2636657.55112514</c:v>
                </c:pt>
                <c:pt idx="380">
                  <c:v>2636635.63388386</c:v>
                </c:pt>
                <c:pt idx="381">
                  <c:v>2636698.21576009</c:v>
                </c:pt>
                <c:pt idx="382">
                  <c:v>2636662.6333588</c:v>
                </c:pt>
                <c:pt idx="383">
                  <c:v>2636711.38298846</c:v>
                </c:pt>
                <c:pt idx="384">
                  <c:v>2636631.39830054</c:v>
                </c:pt>
                <c:pt idx="385">
                  <c:v>2636717.53745983</c:v>
                </c:pt>
                <c:pt idx="386">
                  <c:v>2636829.72023819</c:v>
                </c:pt>
                <c:pt idx="387">
                  <c:v>2636872.50624561</c:v>
                </c:pt>
                <c:pt idx="388">
                  <c:v>2636843.62346518</c:v>
                </c:pt>
                <c:pt idx="389">
                  <c:v>2636780.29090546</c:v>
                </c:pt>
                <c:pt idx="390">
                  <c:v>2636819.20604923</c:v>
                </c:pt>
                <c:pt idx="391">
                  <c:v>2636706.17354352</c:v>
                </c:pt>
                <c:pt idx="392">
                  <c:v>2636705.94993313</c:v>
                </c:pt>
                <c:pt idx="393">
                  <c:v>2636669.52638257</c:v>
                </c:pt>
                <c:pt idx="394">
                  <c:v>2636708.14570487</c:v>
                </c:pt>
                <c:pt idx="395">
                  <c:v>2636747.83059885</c:v>
                </c:pt>
                <c:pt idx="396">
                  <c:v>2636699.89709493</c:v>
                </c:pt>
                <c:pt idx="397">
                  <c:v>2636660.3921927</c:v>
                </c:pt>
                <c:pt idx="398">
                  <c:v>2636606.57360989</c:v>
                </c:pt>
                <c:pt idx="399">
                  <c:v>2636447.85053128</c:v>
                </c:pt>
                <c:pt idx="400">
                  <c:v>2636414.18108259</c:v>
                </c:pt>
                <c:pt idx="401">
                  <c:v>2636329.69996891</c:v>
                </c:pt>
                <c:pt idx="402">
                  <c:v>2636406.40614213</c:v>
                </c:pt>
                <c:pt idx="403">
                  <c:v>2636484.75527749</c:v>
                </c:pt>
                <c:pt idx="404">
                  <c:v>2636341.29019551</c:v>
                </c:pt>
                <c:pt idx="405">
                  <c:v>2636109.71776541</c:v>
                </c:pt>
                <c:pt idx="406">
                  <c:v>2636308.14834469</c:v>
                </c:pt>
                <c:pt idx="407">
                  <c:v>2636296.64418535</c:v>
                </c:pt>
                <c:pt idx="408">
                  <c:v>2636317.76551049</c:v>
                </c:pt>
                <c:pt idx="409">
                  <c:v>2636403.35434943</c:v>
                </c:pt>
                <c:pt idx="410">
                  <c:v>2636367.91204113</c:v>
                </c:pt>
                <c:pt idx="411">
                  <c:v>2636386.10834583</c:v>
                </c:pt>
                <c:pt idx="412">
                  <c:v>2636390.70146258</c:v>
                </c:pt>
                <c:pt idx="413">
                  <c:v>2636375.11745673</c:v>
                </c:pt>
                <c:pt idx="414">
                  <c:v>2636429.41077718</c:v>
                </c:pt>
                <c:pt idx="415">
                  <c:v>2636391.43704733</c:v>
                </c:pt>
                <c:pt idx="416">
                  <c:v>2636441.65271037</c:v>
                </c:pt>
                <c:pt idx="417">
                  <c:v>2636420.3341715</c:v>
                </c:pt>
                <c:pt idx="418">
                  <c:v>2636537.15233976</c:v>
                </c:pt>
                <c:pt idx="419">
                  <c:v>2636455.56400605</c:v>
                </c:pt>
                <c:pt idx="420">
                  <c:v>2636361.88379617</c:v>
                </c:pt>
                <c:pt idx="421">
                  <c:v>2636344.56768979</c:v>
                </c:pt>
                <c:pt idx="422">
                  <c:v>2636382.86132382</c:v>
                </c:pt>
                <c:pt idx="423">
                  <c:v>2636364.19183701</c:v>
                </c:pt>
                <c:pt idx="424">
                  <c:v>2636345.54401109</c:v>
                </c:pt>
                <c:pt idx="425">
                  <c:v>2636407.90586457</c:v>
                </c:pt>
                <c:pt idx="426">
                  <c:v>2636417.37752292</c:v>
                </c:pt>
                <c:pt idx="427">
                  <c:v>2636408.23621842</c:v>
                </c:pt>
                <c:pt idx="428">
                  <c:v>2636396.2237471</c:v>
                </c:pt>
                <c:pt idx="429">
                  <c:v>2636482.15840183</c:v>
                </c:pt>
                <c:pt idx="430">
                  <c:v>2636398.27808294</c:v>
                </c:pt>
                <c:pt idx="431">
                  <c:v>2636402.35030063</c:v>
                </c:pt>
                <c:pt idx="432">
                  <c:v>2636420.35341721</c:v>
                </c:pt>
                <c:pt idx="433">
                  <c:v>2636428.17918978</c:v>
                </c:pt>
                <c:pt idx="434">
                  <c:v>2636451.94272656</c:v>
                </c:pt>
                <c:pt idx="435">
                  <c:v>2636464.71459346</c:v>
                </c:pt>
                <c:pt idx="436">
                  <c:v>2636479.82770394</c:v>
                </c:pt>
                <c:pt idx="437">
                  <c:v>2636494.15783086</c:v>
                </c:pt>
                <c:pt idx="438">
                  <c:v>2636416.36489171</c:v>
                </c:pt>
                <c:pt idx="439">
                  <c:v>2636437.7813674</c:v>
                </c:pt>
                <c:pt idx="440">
                  <c:v>2636484.79909655</c:v>
                </c:pt>
                <c:pt idx="441">
                  <c:v>2636472.36442712</c:v>
                </c:pt>
                <c:pt idx="442">
                  <c:v>2636497.42336574</c:v>
                </c:pt>
                <c:pt idx="443">
                  <c:v>2636481.86996317</c:v>
                </c:pt>
                <c:pt idx="444">
                  <c:v>2636486.04776364</c:v>
                </c:pt>
                <c:pt idx="445">
                  <c:v>2636446.87408886</c:v>
                </c:pt>
                <c:pt idx="446">
                  <c:v>2636508.11686536</c:v>
                </c:pt>
                <c:pt idx="447">
                  <c:v>2636507.85822475</c:v>
                </c:pt>
                <c:pt idx="448">
                  <c:v>2636510.34932897</c:v>
                </c:pt>
                <c:pt idx="449">
                  <c:v>2636479.158024</c:v>
                </c:pt>
                <c:pt idx="450">
                  <c:v>2636508.05482579</c:v>
                </c:pt>
                <c:pt idx="451">
                  <c:v>2636443.93829887</c:v>
                </c:pt>
                <c:pt idx="452">
                  <c:v>2636556.23971786</c:v>
                </c:pt>
                <c:pt idx="453">
                  <c:v>2636467.18149232</c:v>
                </c:pt>
                <c:pt idx="454">
                  <c:v>2636487.8444889</c:v>
                </c:pt>
                <c:pt idx="455">
                  <c:v>2636480.035671</c:v>
                </c:pt>
                <c:pt idx="456">
                  <c:v>2636496.52122989</c:v>
                </c:pt>
                <c:pt idx="457">
                  <c:v>2636439.64391513</c:v>
                </c:pt>
                <c:pt idx="458">
                  <c:v>2636434.25892568</c:v>
                </c:pt>
                <c:pt idx="459">
                  <c:v>2636464.17322788</c:v>
                </c:pt>
                <c:pt idx="460">
                  <c:v>2636439.04730025</c:v>
                </c:pt>
                <c:pt idx="461">
                  <c:v>2636444.98670345</c:v>
                </c:pt>
                <c:pt idx="462">
                  <c:v>2636449.29592059</c:v>
                </c:pt>
                <c:pt idx="463">
                  <c:v>2636455.70115258</c:v>
                </c:pt>
                <c:pt idx="464">
                  <c:v>2636457.58728736</c:v>
                </c:pt>
                <c:pt idx="465">
                  <c:v>2636466.5547267</c:v>
                </c:pt>
                <c:pt idx="466">
                  <c:v>2636477.07594955</c:v>
                </c:pt>
                <c:pt idx="467">
                  <c:v>2636442.21102075</c:v>
                </c:pt>
                <c:pt idx="468">
                  <c:v>2636484.06435086</c:v>
                </c:pt>
                <c:pt idx="469">
                  <c:v>2636489.89669564</c:v>
                </c:pt>
                <c:pt idx="470">
                  <c:v>2636491.06429378</c:v>
                </c:pt>
                <c:pt idx="471">
                  <c:v>2636438.90407242</c:v>
                </c:pt>
                <c:pt idx="472">
                  <c:v>2636429.60455997</c:v>
                </c:pt>
                <c:pt idx="473">
                  <c:v>2636406.80162573</c:v>
                </c:pt>
                <c:pt idx="474">
                  <c:v>2636429.32872883</c:v>
                </c:pt>
                <c:pt idx="475">
                  <c:v>2636455.17783223</c:v>
                </c:pt>
                <c:pt idx="476">
                  <c:v>2636415.40274027</c:v>
                </c:pt>
                <c:pt idx="477">
                  <c:v>2636460.85041087</c:v>
                </c:pt>
                <c:pt idx="478">
                  <c:v>2636457.71021235</c:v>
                </c:pt>
                <c:pt idx="479">
                  <c:v>2636446.59077313</c:v>
                </c:pt>
                <c:pt idx="480">
                  <c:v>2636463.73472116</c:v>
                </c:pt>
                <c:pt idx="481">
                  <c:v>2636463.29369151</c:v>
                </c:pt>
                <c:pt idx="482">
                  <c:v>2636455.70753635</c:v>
                </c:pt>
                <c:pt idx="483">
                  <c:v>2636448.42010308</c:v>
                </c:pt>
                <c:pt idx="484">
                  <c:v>2636455.08414202</c:v>
                </c:pt>
                <c:pt idx="485">
                  <c:v>2636438.94339544</c:v>
                </c:pt>
                <c:pt idx="486">
                  <c:v>2636475.94874789</c:v>
                </c:pt>
                <c:pt idx="487">
                  <c:v>2636426.42536727</c:v>
                </c:pt>
                <c:pt idx="488">
                  <c:v>2636465.79307598</c:v>
                </c:pt>
                <c:pt idx="489">
                  <c:v>2636454.7302442</c:v>
                </c:pt>
                <c:pt idx="490">
                  <c:v>2636464.61744838</c:v>
                </c:pt>
                <c:pt idx="491">
                  <c:v>2636455.98516771</c:v>
                </c:pt>
                <c:pt idx="492">
                  <c:v>2636470.0452908</c:v>
                </c:pt>
                <c:pt idx="493">
                  <c:v>2636475.91080743</c:v>
                </c:pt>
                <c:pt idx="494">
                  <c:v>2636464.18040053</c:v>
                </c:pt>
                <c:pt idx="495">
                  <c:v>2636473.76255306</c:v>
                </c:pt>
                <c:pt idx="496">
                  <c:v>2636453.11799189</c:v>
                </c:pt>
                <c:pt idx="497">
                  <c:v>2636459.8721397</c:v>
                </c:pt>
                <c:pt idx="498">
                  <c:v>2636459.24355893</c:v>
                </c:pt>
                <c:pt idx="499">
                  <c:v>2636459.54335689</c:v>
                </c:pt>
                <c:pt idx="500">
                  <c:v>2636449.41253603</c:v>
                </c:pt>
                <c:pt idx="501">
                  <c:v>2636450.59038862</c:v>
                </c:pt>
                <c:pt idx="502">
                  <c:v>2636427.91072409</c:v>
                </c:pt>
                <c:pt idx="503">
                  <c:v>2636449.28164645</c:v>
                </c:pt>
                <c:pt idx="504">
                  <c:v>2636451.59583062</c:v>
                </c:pt>
                <c:pt idx="505">
                  <c:v>2636451.65132889</c:v>
                </c:pt>
                <c:pt idx="506">
                  <c:v>2636447.10413554</c:v>
                </c:pt>
                <c:pt idx="507">
                  <c:v>2636452.3167557</c:v>
                </c:pt>
                <c:pt idx="508">
                  <c:v>2636467.14214048</c:v>
                </c:pt>
                <c:pt idx="509">
                  <c:v>2636452.65633168</c:v>
                </c:pt>
                <c:pt idx="510">
                  <c:v>2636459.36478719</c:v>
                </c:pt>
                <c:pt idx="511">
                  <c:v>2636458.48065329</c:v>
                </c:pt>
                <c:pt idx="512">
                  <c:v>2636434.54825179</c:v>
                </c:pt>
                <c:pt idx="513">
                  <c:v>2636452.56697917</c:v>
                </c:pt>
                <c:pt idx="514">
                  <c:v>2636452.52967633</c:v>
                </c:pt>
                <c:pt idx="515">
                  <c:v>2636463.69918809</c:v>
                </c:pt>
                <c:pt idx="516">
                  <c:v>2636476.1970233</c:v>
                </c:pt>
                <c:pt idx="517">
                  <c:v>2636459.64073416</c:v>
                </c:pt>
                <c:pt idx="518">
                  <c:v>2636475.98994497</c:v>
                </c:pt>
                <c:pt idx="519">
                  <c:v>2636451.88497438</c:v>
                </c:pt>
                <c:pt idx="520">
                  <c:v>2636439.40514613</c:v>
                </c:pt>
                <c:pt idx="521">
                  <c:v>2636453.94899277</c:v>
                </c:pt>
                <c:pt idx="522">
                  <c:v>2636451.25440586</c:v>
                </c:pt>
                <c:pt idx="523">
                  <c:v>2636449.19419263</c:v>
                </c:pt>
                <c:pt idx="524">
                  <c:v>2636452.46481613</c:v>
                </c:pt>
                <c:pt idx="525">
                  <c:v>2636455.94451212</c:v>
                </c:pt>
                <c:pt idx="526">
                  <c:v>2636452.22096361</c:v>
                </c:pt>
                <c:pt idx="527">
                  <c:v>2636445.7677093</c:v>
                </c:pt>
                <c:pt idx="528">
                  <c:v>2636452.14533802</c:v>
                </c:pt>
                <c:pt idx="529">
                  <c:v>2636452.38035406</c:v>
                </c:pt>
                <c:pt idx="530">
                  <c:v>2636455.2024973</c:v>
                </c:pt>
                <c:pt idx="531">
                  <c:v>2636441.94393706</c:v>
                </c:pt>
                <c:pt idx="532">
                  <c:v>2636445.00490906</c:v>
                </c:pt>
                <c:pt idx="533">
                  <c:v>2636447.54866378</c:v>
                </c:pt>
                <c:pt idx="534">
                  <c:v>2636451.51328261</c:v>
                </c:pt>
                <c:pt idx="535">
                  <c:v>2636447.0617109</c:v>
                </c:pt>
                <c:pt idx="536">
                  <c:v>2636438.07272631</c:v>
                </c:pt>
                <c:pt idx="537">
                  <c:v>2636439.6581046</c:v>
                </c:pt>
                <c:pt idx="538">
                  <c:v>2636438.17369111</c:v>
                </c:pt>
                <c:pt idx="539">
                  <c:v>2636440.5159213</c:v>
                </c:pt>
                <c:pt idx="540">
                  <c:v>2636432.44244008</c:v>
                </c:pt>
                <c:pt idx="541">
                  <c:v>2636436.89989398</c:v>
                </c:pt>
                <c:pt idx="542">
                  <c:v>2636442.01991785</c:v>
                </c:pt>
                <c:pt idx="543">
                  <c:v>2636439.93921457</c:v>
                </c:pt>
                <c:pt idx="544">
                  <c:v>2636444.18848101</c:v>
                </c:pt>
                <c:pt idx="545">
                  <c:v>2636443.12914918</c:v>
                </c:pt>
                <c:pt idx="546">
                  <c:v>2636443.79837496</c:v>
                </c:pt>
                <c:pt idx="547">
                  <c:v>2636441.60018694</c:v>
                </c:pt>
                <c:pt idx="548">
                  <c:v>2636439.08632435</c:v>
                </c:pt>
                <c:pt idx="549">
                  <c:v>2636436.71609348</c:v>
                </c:pt>
                <c:pt idx="550">
                  <c:v>2636449.32633314</c:v>
                </c:pt>
                <c:pt idx="551">
                  <c:v>2636453.617033</c:v>
                </c:pt>
                <c:pt idx="552">
                  <c:v>2636447.48860261</c:v>
                </c:pt>
                <c:pt idx="553">
                  <c:v>2636450.6511088</c:v>
                </c:pt>
                <c:pt idx="554">
                  <c:v>2636453.69317867</c:v>
                </c:pt>
                <c:pt idx="555">
                  <c:v>2636446.17261126</c:v>
                </c:pt>
                <c:pt idx="556">
                  <c:v>2636451.63566377</c:v>
                </c:pt>
                <c:pt idx="557">
                  <c:v>2636447.86568717</c:v>
                </c:pt>
                <c:pt idx="558">
                  <c:v>2636444.28081828</c:v>
                </c:pt>
                <c:pt idx="559">
                  <c:v>2636447.91521766</c:v>
                </c:pt>
                <c:pt idx="560">
                  <c:v>2636443.61253448</c:v>
                </c:pt>
                <c:pt idx="561">
                  <c:v>2636443.85220496</c:v>
                </c:pt>
                <c:pt idx="562">
                  <c:v>2636439.38339089</c:v>
                </c:pt>
                <c:pt idx="563">
                  <c:v>2636444.8482321</c:v>
                </c:pt>
                <c:pt idx="564">
                  <c:v>2636448.37095548</c:v>
                </c:pt>
                <c:pt idx="565">
                  <c:v>2636444.24286087</c:v>
                </c:pt>
                <c:pt idx="566">
                  <c:v>2636441.32818532</c:v>
                </c:pt>
                <c:pt idx="567">
                  <c:v>2636447.35269319</c:v>
                </c:pt>
                <c:pt idx="568">
                  <c:v>2636442.57527128</c:v>
                </c:pt>
                <c:pt idx="569">
                  <c:v>2636450.40100532</c:v>
                </c:pt>
                <c:pt idx="570">
                  <c:v>2636451.47810383</c:v>
                </c:pt>
                <c:pt idx="571">
                  <c:v>2636443.45453124</c:v>
                </c:pt>
                <c:pt idx="572">
                  <c:v>2636442.50271102</c:v>
                </c:pt>
                <c:pt idx="573">
                  <c:v>2636440.75207943</c:v>
                </c:pt>
                <c:pt idx="574">
                  <c:v>2636447.08564931</c:v>
                </c:pt>
                <c:pt idx="575">
                  <c:v>2636443.38496063</c:v>
                </c:pt>
                <c:pt idx="576">
                  <c:v>2636443.32167144</c:v>
                </c:pt>
                <c:pt idx="577">
                  <c:v>2636445.18169516</c:v>
                </c:pt>
                <c:pt idx="578">
                  <c:v>2636446.07477728</c:v>
                </c:pt>
                <c:pt idx="579">
                  <c:v>2636441.22973059</c:v>
                </c:pt>
                <c:pt idx="580">
                  <c:v>2636441.57801044</c:v>
                </c:pt>
                <c:pt idx="581">
                  <c:v>2636441.20379981</c:v>
                </c:pt>
                <c:pt idx="582">
                  <c:v>2636441.81311211</c:v>
                </c:pt>
                <c:pt idx="583">
                  <c:v>2636437.27741121</c:v>
                </c:pt>
                <c:pt idx="584">
                  <c:v>2636439.21243838</c:v>
                </c:pt>
                <c:pt idx="585">
                  <c:v>2636440.0644506</c:v>
                </c:pt>
                <c:pt idx="586">
                  <c:v>2636438.60891134</c:v>
                </c:pt>
                <c:pt idx="587">
                  <c:v>2636436.99348424</c:v>
                </c:pt>
                <c:pt idx="588">
                  <c:v>2636439.65383593</c:v>
                </c:pt>
                <c:pt idx="589">
                  <c:v>2636441.62550178</c:v>
                </c:pt>
                <c:pt idx="590">
                  <c:v>2636438.52245283</c:v>
                </c:pt>
                <c:pt idx="591">
                  <c:v>2636435.54991786</c:v>
                </c:pt>
                <c:pt idx="592">
                  <c:v>2636438.1598224</c:v>
                </c:pt>
                <c:pt idx="593">
                  <c:v>2636433.6135098</c:v>
                </c:pt>
                <c:pt idx="594">
                  <c:v>2636437.75948066</c:v>
                </c:pt>
                <c:pt idx="595">
                  <c:v>2636442.84939623</c:v>
                </c:pt>
                <c:pt idx="596">
                  <c:v>2636438.29444649</c:v>
                </c:pt>
                <c:pt idx="597">
                  <c:v>2636435.03614946</c:v>
                </c:pt>
                <c:pt idx="598">
                  <c:v>2636439.33512391</c:v>
                </c:pt>
                <c:pt idx="599">
                  <c:v>2636440.00672698</c:v>
                </c:pt>
                <c:pt idx="600">
                  <c:v>2636440.75954688</c:v>
                </c:pt>
                <c:pt idx="601">
                  <c:v>2636441.39641263</c:v>
                </c:pt>
                <c:pt idx="602">
                  <c:v>2636441.54516876</c:v>
                </c:pt>
                <c:pt idx="603">
                  <c:v>2636439.84121339</c:v>
                </c:pt>
                <c:pt idx="604">
                  <c:v>2636440.87591235</c:v>
                </c:pt>
                <c:pt idx="605">
                  <c:v>2636439.94594592</c:v>
                </c:pt>
                <c:pt idx="606">
                  <c:v>2636441.2567781</c:v>
                </c:pt>
                <c:pt idx="607">
                  <c:v>2636438.97803415</c:v>
                </c:pt>
                <c:pt idx="608">
                  <c:v>2636437.65534826</c:v>
                </c:pt>
                <c:pt idx="609">
                  <c:v>2636437.92534642</c:v>
                </c:pt>
                <c:pt idx="610">
                  <c:v>2636437.25062448</c:v>
                </c:pt>
                <c:pt idx="611">
                  <c:v>2636438.55618181</c:v>
                </c:pt>
                <c:pt idx="612">
                  <c:v>2636436.88339776</c:v>
                </c:pt>
                <c:pt idx="613">
                  <c:v>2636436.78821867</c:v>
                </c:pt>
                <c:pt idx="614">
                  <c:v>2636437.08148159</c:v>
                </c:pt>
                <c:pt idx="615">
                  <c:v>2636437.7406348</c:v>
                </c:pt>
                <c:pt idx="616">
                  <c:v>2636436.54813676</c:v>
                </c:pt>
                <c:pt idx="617">
                  <c:v>2636438.13139768</c:v>
                </c:pt>
                <c:pt idx="618">
                  <c:v>2636438.1013545</c:v>
                </c:pt>
                <c:pt idx="619">
                  <c:v>2636437.17092519</c:v>
                </c:pt>
                <c:pt idx="620">
                  <c:v>2636438.69994493</c:v>
                </c:pt>
                <c:pt idx="621">
                  <c:v>2636436.97876664</c:v>
                </c:pt>
                <c:pt idx="622">
                  <c:v>2636439.13323321</c:v>
                </c:pt>
                <c:pt idx="623">
                  <c:v>2636437.69110626</c:v>
                </c:pt>
                <c:pt idx="624">
                  <c:v>2636437.51848173</c:v>
                </c:pt>
                <c:pt idx="625">
                  <c:v>2636436.15286481</c:v>
                </c:pt>
                <c:pt idx="626">
                  <c:v>2636436.07740148</c:v>
                </c:pt>
                <c:pt idx="627">
                  <c:v>2636439.33729568</c:v>
                </c:pt>
                <c:pt idx="628">
                  <c:v>2636436.22388756</c:v>
                </c:pt>
                <c:pt idx="629">
                  <c:v>2636433.89781412</c:v>
                </c:pt>
                <c:pt idx="630">
                  <c:v>2636435.87922872</c:v>
                </c:pt>
                <c:pt idx="631">
                  <c:v>2636436.09065782</c:v>
                </c:pt>
                <c:pt idx="632">
                  <c:v>2636436.50953762</c:v>
                </c:pt>
                <c:pt idx="633">
                  <c:v>2636435.45277244</c:v>
                </c:pt>
                <c:pt idx="634">
                  <c:v>2636435.98364358</c:v>
                </c:pt>
                <c:pt idx="635">
                  <c:v>2636436.05569085</c:v>
                </c:pt>
                <c:pt idx="636">
                  <c:v>2636436.04614899</c:v>
                </c:pt>
                <c:pt idx="637">
                  <c:v>2636436.14690758</c:v>
                </c:pt>
                <c:pt idx="638">
                  <c:v>2636434.47789705</c:v>
                </c:pt>
                <c:pt idx="639">
                  <c:v>2636436.30096937</c:v>
                </c:pt>
                <c:pt idx="640">
                  <c:v>2636436.21275589</c:v>
                </c:pt>
                <c:pt idx="641">
                  <c:v>2636435.94554634</c:v>
                </c:pt>
                <c:pt idx="642">
                  <c:v>2636437.2678331</c:v>
                </c:pt>
                <c:pt idx="643">
                  <c:v>2636435.78266185</c:v>
                </c:pt>
                <c:pt idx="644">
                  <c:v>2636436.47618682</c:v>
                </c:pt>
                <c:pt idx="645">
                  <c:v>2636436.39019653</c:v>
                </c:pt>
                <c:pt idx="646">
                  <c:v>2636436.78938034</c:v>
                </c:pt>
                <c:pt idx="647">
                  <c:v>2636436.56454686</c:v>
                </c:pt>
                <c:pt idx="648">
                  <c:v>2636436.38056715</c:v>
                </c:pt>
                <c:pt idx="649">
                  <c:v>2636436.11902773</c:v>
                </c:pt>
                <c:pt idx="650">
                  <c:v>2636436.68296184</c:v>
                </c:pt>
                <c:pt idx="651">
                  <c:v>2636436.5199374</c:v>
                </c:pt>
                <c:pt idx="652">
                  <c:v>2636436.01216355</c:v>
                </c:pt>
                <c:pt idx="653">
                  <c:v>2636436.09318469</c:v>
                </c:pt>
                <c:pt idx="654">
                  <c:v>2636436.22111842</c:v>
                </c:pt>
                <c:pt idx="655">
                  <c:v>2636436.27384202</c:v>
                </c:pt>
                <c:pt idx="656">
                  <c:v>2636436.19886935</c:v>
                </c:pt>
                <c:pt idx="657">
                  <c:v>2636436.23230225</c:v>
                </c:pt>
                <c:pt idx="658">
                  <c:v>2636436.30096299</c:v>
                </c:pt>
                <c:pt idx="659">
                  <c:v>2636436.42596004</c:v>
                </c:pt>
                <c:pt idx="660">
                  <c:v>2636436.34024799</c:v>
                </c:pt>
                <c:pt idx="661">
                  <c:v>2636436.30755616</c:v>
                </c:pt>
                <c:pt idx="662">
                  <c:v>2636436.33751299</c:v>
                </c:pt>
                <c:pt idx="663">
                  <c:v>2636435.97288408</c:v>
                </c:pt>
                <c:pt idx="664">
                  <c:v>2636436.66081605</c:v>
                </c:pt>
                <c:pt idx="665">
                  <c:v>2636435.92589961</c:v>
                </c:pt>
                <c:pt idx="666">
                  <c:v>2636435.53591243</c:v>
                </c:pt>
                <c:pt idx="667">
                  <c:v>2636435.81289533</c:v>
                </c:pt>
                <c:pt idx="668">
                  <c:v>2636435.19866805</c:v>
                </c:pt>
                <c:pt idx="669">
                  <c:v>2636434.72736814</c:v>
                </c:pt>
                <c:pt idx="670">
                  <c:v>2636434.84738057</c:v>
                </c:pt>
                <c:pt idx="671">
                  <c:v>2636435.42177351</c:v>
                </c:pt>
                <c:pt idx="672">
                  <c:v>2636435.23224902</c:v>
                </c:pt>
                <c:pt idx="673">
                  <c:v>2636434.94764007</c:v>
                </c:pt>
                <c:pt idx="674">
                  <c:v>2636434.97850875</c:v>
                </c:pt>
                <c:pt idx="675">
                  <c:v>2636434.91995003</c:v>
                </c:pt>
                <c:pt idx="676">
                  <c:v>2636434.96690019</c:v>
                </c:pt>
                <c:pt idx="677">
                  <c:v>2636434.65628515</c:v>
                </c:pt>
                <c:pt idx="678">
                  <c:v>2636434.77501576</c:v>
                </c:pt>
                <c:pt idx="679">
                  <c:v>2636434.56615441</c:v>
                </c:pt>
                <c:pt idx="680">
                  <c:v>2636434.63969413</c:v>
                </c:pt>
                <c:pt idx="681">
                  <c:v>2636434.40212029</c:v>
                </c:pt>
                <c:pt idx="682">
                  <c:v>2636434.32706477</c:v>
                </c:pt>
                <c:pt idx="683">
                  <c:v>2636435.09340835</c:v>
                </c:pt>
                <c:pt idx="684">
                  <c:v>2636434.78165044</c:v>
                </c:pt>
                <c:pt idx="685">
                  <c:v>2636435.28183336</c:v>
                </c:pt>
                <c:pt idx="686">
                  <c:v>2636434.9527629</c:v>
                </c:pt>
                <c:pt idx="687">
                  <c:v>2636435.08880901</c:v>
                </c:pt>
                <c:pt idx="688">
                  <c:v>2636435.07242874</c:v>
                </c:pt>
                <c:pt idx="689">
                  <c:v>2636434.56568425</c:v>
                </c:pt>
                <c:pt idx="690">
                  <c:v>2636434.63413337</c:v>
                </c:pt>
                <c:pt idx="691">
                  <c:v>2636434.68731274</c:v>
                </c:pt>
                <c:pt idx="692">
                  <c:v>2636435.10204393</c:v>
                </c:pt>
                <c:pt idx="693">
                  <c:v>2636434.91912846</c:v>
                </c:pt>
                <c:pt idx="694">
                  <c:v>2636435.24583406</c:v>
                </c:pt>
                <c:pt idx="695">
                  <c:v>2636434.97907593</c:v>
                </c:pt>
                <c:pt idx="696">
                  <c:v>2636434.90999451</c:v>
                </c:pt>
                <c:pt idx="697">
                  <c:v>2636434.91310804</c:v>
                </c:pt>
                <c:pt idx="698">
                  <c:v>2636434.85232669</c:v>
                </c:pt>
                <c:pt idx="699">
                  <c:v>2636434.78672841</c:v>
                </c:pt>
                <c:pt idx="700">
                  <c:v>2636434.84493429</c:v>
                </c:pt>
                <c:pt idx="701">
                  <c:v>2636434.90898556</c:v>
                </c:pt>
                <c:pt idx="702">
                  <c:v>2636434.80999512</c:v>
                </c:pt>
                <c:pt idx="703">
                  <c:v>2636435.02326517</c:v>
                </c:pt>
                <c:pt idx="704">
                  <c:v>2636435.05020868</c:v>
                </c:pt>
                <c:pt idx="705">
                  <c:v>2636434.78190889</c:v>
                </c:pt>
                <c:pt idx="706">
                  <c:v>2636434.68210574</c:v>
                </c:pt>
                <c:pt idx="707">
                  <c:v>2636434.69469334</c:v>
                </c:pt>
                <c:pt idx="708">
                  <c:v>2636434.83455475</c:v>
                </c:pt>
                <c:pt idx="709">
                  <c:v>2636434.78501751</c:v>
                </c:pt>
                <c:pt idx="710">
                  <c:v>2636434.77827396</c:v>
                </c:pt>
                <c:pt idx="711">
                  <c:v>2636434.75895169</c:v>
                </c:pt>
                <c:pt idx="712">
                  <c:v>2636435.00581539</c:v>
                </c:pt>
                <c:pt idx="713">
                  <c:v>2636434.85418648</c:v>
                </c:pt>
                <c:pt idx="714">
                  <c:v>2636434.87473768</c:v>
                </c:pt>
                <c:pt idx="715">
                  <c:v>2636434.94632519</c:v>
                </c:pt>
                <c:pt idx="716">
                  <c:v>2636434.87850043</c:v>
                </c:pt>
                <c:pt idx="717">
                  <c:v>2636434.86994294</c:v>
                </c:pt>
                <c:pt idx="718">
                  <c:v>2636434.85846878</c:v>
                </c:pt>
                <c:pt idx="719">
                  <c:v>2636434.81786369</c:v>
                </c:pt>
                <c:pt idx="720">
                  <c:v>2636434.9490593</c:v>
                </c:pt>
                <c:pt idx="721">
                  <c:v>2636434.89548718</c:v>
                </c:pt>
                <c:pt idx="722">
                  <c:v>2636434.73071167</c:v>
                </c:pt>
                <c:pt idx="723">
                  <c:v>2636434.84495848</c:v>
                </c:pt>
                <c:pt idx="724">
                  <c:v>2636434.88286241</c:v>
                </c:pt>
                <c:pt idx="725">
                  <c:v>2636435.15901131</c:v>
                </c:pt>
                <c:pt idx="726">
                  <c:v>2636434.82814013</c:v>
                </c:pt>
                <c:pt idx="727">
                  <c:v>2636435.1038044</c:v>
                </c:pt>
                <c:pt idx="728">
                  <c:v>2636434.98072694</c:v>
                </c:pt>
                <c:pt idx="729">
                  <c:v>2636434.86603033</c:v>
                </c:pt>
                <c:pt idx="730">
                  <c:v>2636434.91378643</c:v>
                </c:pt>
                <c:pt idx="731">
                  <c:v>2636434.53446585</c:v>
                </c:pt>
                <c:pt idx="732">
                  <c:v>2636434.81436011</c:v>
                </c:pt>
                <c:pt idx="733">
                  <c:v>2636435.0046879</c:v>
                </c:pt>
                <c:pt idx="734">
                  <c:v>2636434.96955508</c:v>
                </c:pt>
                <c:pt idx="735">
                  <c:v>2636435.07604999</c:v>
                </c:pt>
                <c:pt idx="736">
                  <c:v>2636435.02685136</c:v>
                </c:pt>
                <c:pt idx="737">
                  <c:v>2636435.00446807</c:v>
                </c:pt>
                <c:pt idx="738">
                  <c:v>2636435.01265833</c:v>
                </c:pt>
                <c:pt idx="739">
                  <c:v>2636434.94935303</c:v>
                </c:pt>
                <c:pt idx="740">
                  <c:v>2636434.89903702</c:v>
                </c:pt>
                <c:pt idx="741">
                  <c:v>2636435.09436087</c:v>
                </c:pt>
                <c:pt idx="742">
                  <c:v>2636434.88878752</c:v>
                </c:pt>
                <c:pt idx="743">
                  <c:v>2636435.19575605</c:v>
                </c:pt>
                <c:pt idx="744">
                  <c:v>2636434.85082272</c:v>
                </c:pt>
                <c:pt idx="745">
                  <c:v>2636435.03967682</c:v>
                </c:pt>
                <c:pt idx="746">
                  <c:v>2636434.93604781</c:v>
                </c:pt>
                <c:pt idx="747">
                  <c:v>2636434.96963685</c:v>
                </c:pt>
                <c:pt idx="748">
                  <c:v>2636434.95781648</c:v>
                </c:pt>
                <c:pt idx="749">
                  <c:v>2636434.74540007</c:v>
                </c:pt>
                <c:pt idx="750">
                  <c:v>2636434.92619276</c:v>
                </c:pt>
                <c:pt idx="751">
                  <c:v>2636434.94872965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TV y TA!$C$2:$C$753</c:f>
              <c:numCache>
                <c:formatCode>General</c:formatCode>
                <c:ptCount val="752"/>
                <c:pt idx="0">
                  <c:v>3309366.46523427</c:v>
                </c:pt>
                <c:pt idx="1">
                  <c:v>3309366.46523427</c:v>
                </c:pt>
                <c:pt idx="2">
                  <c:v>3309366.46523427</c:v>
                </c:pt>
                <c:pt idx="3">
                  <c:v>3309366.46523427</c:v>
                </c:pt>
                <c:pt idx="4">
                  <c:v>3309366.46523427</c:v>
                </c:pt>
                <c:pt idx="5">
                  <c:v>3309366.46523427</c:v>
                </c:pt>
                <c:pt idx="6">
                  <c:v>3309366.46523427</c:v>
                </c:pt>
                <c:pt idx="7">
                  <c:v>3309366.46523427</c:v>
                </c:pt>
                <c:pt idx="8">
                  <c:v>3309366.46523427</c:v>
                </c:pt>
                <c:pt idx="9">
                  <c:v>3309366.46523427</c:v>
                </c:pt>
                <c:pt idx="10">
                  <c:v>3309366.46523427</c:v>
                </c:pt>
                <c:pt idx="11">
                  <c:v>3309366.46523427</c:v>
                </c:pt>
                <c:pt idx="12">
                  <c:v>3309366.46523427</c:v>
                </c:pt>
                <c:pt idx="13">
                  <c:v>3309366.46523427</c:v>
                </c:pt>
                <c:pt idx="14">
                  <c:v>3309366.46523427</c:v>
                </c:pt>
                <c:pt idx="15">
                  <c:v>3309366.46523427</c:v>
                </c:pt>
                <c:pt idx="16">
                  <c:v>3309366.46523427</c:v>
                </c:pt>
                <c:pt idx="17">
                  <c:v>3309366.46523427</c:v>
                </c:pt>
                <c:pt idx="18">
                  <c:v>3309366.46523427</c:v>
                </c:pt>
                <c:pt idx="19">
                  <c:v>3309366.46523427</c:v>
                </c:pt>
                <c:pt idx="20">
                  <c:v>3309366.46523427</c:v>
                </c:pt>
                <c:pt idx="21">
                  <c:v>3309366.46523427</c:v>
                </c:pt>
                <c:pt idx="22">
                  <c:v>3309366.46523427</c:v>
                </c:pt>
                <c:pt idx="23">
                  <c:v>3309366.46523427</c:v>
                </c:pt>
                <c:pt idx="24">
                  <c:v>3309366.46523427</c:v>
                </c:pt>
                <c:pt idx="25">
                  <c:v>3309366.46523427</c:v>
                </c:pt>
                <c:pt idx="26">
                  <c:v>3309366.46523427</c:v>
                </c:pt>
                <c:pt idx="27">
                  <c:v>3309366.46523427</c:v>
                </c:pt>
                <c:pt idx="28">
                  <c:v>3309366.46523427</c:v>
                </c:pt>
                <c:pt idx="29">
                  <c:v>3309366.46523427</c:v>
                </c:pt>
                <c:pt idx="30">
                  <c:v>3309366.46523427</c:v>
                </c:pt>
                <c:pt idx="31">
                  <c:v>3309366.46523427</c:v>
                </c:pt>
                <c:pt idx="32">
                  <c:v>3309366.46523427</c:v>
                </c:pt>
                <c:pt idx="33">
                  <c:v>3309366.46523427</c:v>
                </c:pt>
                <c:pt idx="34">
                  <c:v>3309366.46523427</c:v>
                </c:pt>
                <c:pt idx="35">
                  <c:v>3309366.46523427</c:v>
                </c:pt>
                <c:pt idx="36">
                  <c:v>3309366.46523427</c:v>
                </c:pt>
                <c:pt idx="37">
                  <c:v>3309366.46523427</c:v>
                </c:pt>
                <c:pt idx="38">
                  <c:v>3309366.46523427</c:v>
                </c:pt>
                <c:pt idx="39">
                  <c:v>3309366.46523427</c:v>
                </c:pt>
                <c:pt idx="40">
                  <c:v>3309366.46523427</c:v>
                </c:pt>
                <c:pt idx="41">
                  <c:v>3309366.46523427</c:v>
                </c:pt>
                <c:pt idx="42">
                  <c:v>3309366.46523427</c:v>
                </c:pt>
                <c:pt idx="43">
                  <c:v>3309366.46523427</c:v>
                </c:pt>
                <c:pt idx="44">
                  <c:v>3309366.46523427</c:v>
                </c:pt>
                <c:pt idx="45">
                  <c:v>3309366.46523427</c:v>
                </c:pt>
                <c:pt idx="46">
                  <c:v>3309366.46523427</c:v>
                </c:pt>
                <c:pt idx="47">
                  <c:v>3309366.46523427</c:v>
                </c:pt>
                <c:pt idx="48">
                  <c:v>3309366.46523427</c:v>
                </c:pt>
                <c:pt idx="49">
                  <c:v>3309366.46523427</c:v>
                </c:pt>
                <c:pt idx="50">
                  <c:v>3309366.46523427</c:v>
                </c:pt>
                <c:pt idx="51">
                  <c:v>3309366.46523427</c:v>
                </c:pt>
                <c:pt idx="52">
                  <c:v>3309366.46523427</c:v>
                </c:pt>
                <c:pt idx="53">
                  <c:v>3309366.46523427</c:v>
                </c:pt>
                <c:pt idx="54">
                  <c:v>3309366.46523427</c:v>
                </c:pt>
                <c:pt idx="55">
                  <c:v>3309366.46523427</c:v>
                </c:pt>
                <c:pt idx="56">
                  <c:v>3309366.46523427</c:v>
                </c:pt>
                <c:pt idx="57">
                  <c:v>3309366.46523427</c:v>
                </c:pt>
                <c:pt idx="58">
                  <c:v>3309366.46523427</c:v>
                </c:pt>
                <c:pt idx="59">
                  <c:v>3309366.46523427</c:v>
                </c:pt>
                <c:pt idx="60">
                  <c:v>3309366.46523427</c:v>
                </c:pt>
                <c:pt idx="61">
                  <c:v>3309366.46523427</c:v>
                </c:pt>
                <c:pt idx="62">
                  <c:v>3309366.46523427</c:v>
                </c:pt>
                <c:pt idx="63">
                  <c:v>3309366.46523427</c:v>
                </c:pt>
                <c:pt idx="64">
                  <c:v>3309366.46523427</c:v>
                </c:pt>
                <c:pt idx="65">
                  <c:v>3309366.46523427</c:v>
                </c:pt>
                <c:pt idx="66">
                  <c:v>3309366.46523427</c:v>
                </c:pt>
                <c:pt idx="67">
                  <c:v>3309366.46523427</c:v>
                </c:pt>
                <c:pt idx="68">
                  <c:v>3309366.46523427</c:v>
                </c:pt>
                <c:pt idx="69">
                  <c:v>3309366.46523427</c:v>
                </c:pt>
                <c:pt idx="70">
                  <c:v>3309366.46523427</c:v>
                </c:pt>
                <c:pt idx="71">
                  <c:v>3309366.46523427</c:v>
                </c:pt>
                <c:pt idx="72">
                  <c:v>3309366.46523427</c:v>
                </c:pt>
                <c:pt idx="73">
                  <c:v>3309366.46523427</c:v>
                </c:pt>
                <c:pt idx="74">
                  <c:v>3309366.46523427</c:v>
                </c:pt>
                <c:pt idx="75">
                  <c:v>3309366.46523427</c:v>
                </c:pt>
                <c:pt idx="76">
                  <c:v>3309366.46523427</c:v>
                </c:pt>
                <c:pt idx="77">
                  <c:v>3309366.46523427</c:v>
                </c:pt>
                <c:pt idx="78">
                  <c:v>3309366.46523427</c:v>
                </c:pt>
                <c:pt idx="79">
                  <c:v>3309366.46523427</c:v>
                </c:pt>
                <c:pt idx="80">
                  <c:v>3309366.46523427</c:v>
                </c:pt>
                <c:pt idx="81">
                  <c:v>3309366.46523427</c:v>
                </c:pt>
                <c:pt idx="82">
                  <c:v>3309366.46523427</c:v>
                </c:pt>
                <c:pt idx="83">
                  <c:v>3309366.46523427</c:v>
                </c:pt>
                <c:pt idx="84">
                  <c:v>3309366.46523427</c:v>
                </c:pt>
                <c:pt idx="85">
                  <c:v>3309366.46523427</c:v>
                </c:pt>
                <c:pt idx="86">
                  <c:v>3309366.46523427</c:v>
                </c:pt>
                <c:pt idx="87">
                  <c:v>3309366.46523427</c:v>
                </c:pt>
                <c:pt idx="88">
                  <c:v>3309366.46523427</c:v>
                </c:pt>
                <c:pt idx="89">
                  <c:v>3309366.46523427</c:v>
                </c:pt>
                <c:pt idx="90">
                  <c:v>3309366.46523427</c:v>
                </c:pt>
                <c:pt idx="91">
                  <c:v>3309366.46523427</c:v>
                </c:pt>
                <c:pt idx="92">
                  <c:v>3309366.46523427</c:v>
                </c:pt>
                <c:pt idx="93">
                  <c:v>3309366.46523427</c:v>
                </c:pt>
                <c:pt idx="94">
                  <c:v>3309366.46523427</c:v>
                </c:pt>
                <c:pt idx="95">
                  <c:v>3309366.46523427</c:v>
                </c:pt>
                <c:pt idx="96">
                  <c:v>3309366.46523427</c:v>
                </c:pt>
                <c:pt idx="97">
                  <c:v>3309366.46523427</c:v>
                </c:pt>
                <c:pt idx="98">
                  <c:v>3309366.46523427</c:v>
                </c:pt>
                <c:pt idx="99">
                  <c:v>3309366.46523427</c:v>
                </c:pt>
                <c:pt idx="100">
                  <c:v>3309366.46523427</c:v>
                </c:pt>
                <c:pt idx="101">
                  <c:v>3309366.46523427</c:v>
                </c:pt>
                <c:pt idx="102">
                  <c:v>3309366.46523427</c:v>
                </c:pt>
                <c:pt idx="103">
                  <c:v>3309366.46523427</c:v>
                </c:pt>
                <c:pt idx="104">
                  <c:v>3309366.46523427</c:v>
                </c:pt>
                <c:pt idx="105">
                  <c:v>3309366.46523427</c:v>
                </c:pt>
                <c:pt idx="106">
                  <c:v>3309366.46523427</c:v>
                </c:pt>
                <c:pt idx="107">
                  <c:v>3309366.46523427</c:v>
                </c:pt>
                <c:pt idx="108">
                  <c:v>3309366.46523427</c:v>
                </c:pt>
                <c:pt idx="109">
                  <c:v>3309366.46523427</c:v>
                </c:pt>
                <c:pt idx="110">
                  <c:v>3309366.46523427</c:v>
                </c:pt>
                <c:pt idx="111">
                  <c:v>3309366.46523427</c:v>
                </c:pt>
                <c:pt idx="112">
                  <c:v>3309366.46523427</c:v>
                </c:pt>
                <c:pt idx="113">
                  <c:v>3309366.46523427</c:v>
                </c:pt>
                <c:pt idx="114">
                  <c:v>3309366.46523427</c:v>
                </c:pt>
                <c:pt idx="115">
                  <c:v>3309366.46523427</c:v>
                </c:pt>
                <c:pt idx="116">
                  <c:v>3309366.46523427</c:v>
                </c:pt>
                <c:pt idx="117">
                  <c:v>3309366.46523427</c:v>
                </c:pt>
                <c:pt idx="118">
                  <c:v>3309366.46523427</c:v>
                </c:pt>
                <c:pt idx="119">
                  <c:v>3309366.46523427</c:v>
                </c:pt>
                <c:pt idx="120">
                  <c:v>3309366.46523427</c:v>
                </c:pt>
                <c:pt idx="121">
                  <c:v>3309366.46523427</c:v>
                </c:pt>
                <c:pt idx="122">
                  <c:v>3309366.46523427</c:v>
                </c:pt>
                <c:pt idx="123">
                  <c:v>3309366.46523427</c:v>
                </c:pt>
                <c:pt idx="124">
                  <c:v>3309366.46523427</c:v>
                </c:pt>
                <c:pt idx="125">
                  <c:v>3309366.46523427</c:v>
                </c:pt>
                <c:pt idx="126">
                  <c:v>3309366.46523427</c:v>
                </c:pt>
                <c:pt idx="127">
                  <c:v>3309366.46523427</c:v>
                </c:pt>
                <c:pt idx="128">
                  <c:v>3309366.46523427</c:v>
                </c:pt>
                <c:pt idx="129">
                  <c:v>3309366.46523427</c:v>
                </c:pt>
                <c:pt idx="130">
                  <c:v>3309366.46523427</c:v>
                </c:pt>
                <c:pt idx="131">
                  <c:v>3309366.46523427</c:v>
                </c:pt>
                <c:pt idx="132">
                  <c:v>3309366.46523427</c:v>
                </c:pt>
                <c:pt idx="133">
                  <c:v>3309366.46523427</c:v>
                </c:pt>
                <c:pt idx="134">
                  <c:v>3309366.46523427</c:v>
                </c:pt>
                <c:pt idx="135">
                  <c:v>3309366.46523427</c:v>
                </c:pt>
                <c:pt idx="136">
                  <c:v>3309366.46523427</c:v>
                </c:pt>
                <c:pt idx="137">
                  <c:v>3309366.46523427</c:v>
                </c:pt>
                <c:pt idx="138">
                  <c:v>3309366.46523427</c:v>
                </c:pt>
                <c:pt idx="139">
                  <c:v>3309366.46523427</c:v>
                </c:pt>
                <c:pt idx="140">
                  <c:v>3309366.46523427</c:v>
                </c:pt>
                <c:pt idx="141">
                  <c:v>3309366.46523427</c:v>
                </c:pt>
                <c:pt idx="142">
                  <c:v>3309366.46523427</c:v>
                </c:pt>
                <c:pt idx="143">
                  <c:v>3309366.46523427</c:v>
                </c:pt>
                <c:pt idx="144">
                  <c:v>3309366.46523427</c:v>
                </c:pt>
                <c:pt idx="145">
                  <c:v>3309366.46523427</c:v>
                </c:pt>
                <c:pt idx="146">
                  <c:v>3309366.46523427</c:v>
                </c:pt>
                <c:pt idx="147">
                  <c:v>3309366.46523427</c:v>
                </c:pt>
                <c:pt idx="148">
                  <c:v>3309366.46523427</c:v>
                </c:pt>
                <c:pt idx="149">
                  <c:v>3309366.46523427</c:v>
                </c:pt>
                <c:pt idx="150">
                  <c:v>3309366.46523427</c:v>
                </c:pt>
                <c:pt idx="151">
                  <c:v>3309366.46523427</c:v>
                </c:pt>
                <c:pt idx="152">
                  <c:v>3309366.46523427</c:v>
                </c:pt>
                <c:pt idx="153">
                  <c:v>3309366.46523427</c:v>
                </c:pt>
                <c:pt idx="154">
                  <c:v>3309366.46523427</c:v>
                </c:pt>
                <c:pt idx="155">
                  <c:v>3309366.46523427</c:v>
                </c:pt>
                <c:pt idx="156">
                  <c:v>3309366.46523427</c:v>
                </c:pt>
                <c:pt idx="157">
                  <c:v>3309366.46523427</c:v>
                </c:pt>
                <c:pt idx="158">
                  <c:v>3309366.46523427</c:v>
                </c:pt>
                <c:pt idx="159">
                  <c:v>3309366.46523427</c:v>
                </c:pt>
                <c:pt idx="160">
                  <c:v>3309366.46523427</c:v>
                </c:pt>
                <c:pt idx="161">
                  <c:v>3309366.46523427</c:v>
                </c:pt>
                <c:pt idx="162">
                  <c:v>3309366.46523427</c:v>
                </c:pt>
                <c:pt idx="163">
                  <c:v>3309366.46523427</c:v>
                </c:pt>
                <c:pt idx="164">
                  <c:v>3309366.46523427</c:v>
                </c:pt>
                <c:pt idx="165">
                  <c:v>3309366.46523427</c:v>
                </c:pt>
                <c:pt idx="166">
                  <c:v>3309366.46523427</c:v>
                </c:pt>
                <c:pt idx="167">
                  <c:v>3309366.46523427</c:v>
                </c:pt>
                <c:pt idx="168">
                  <c:v>3309366.46523427</c:v>
                </c:pt>
                <c:pt idx="169">
                  <c:v>3309366.46523427</c:v>
                </c:pt>
                <c:pt idx="170">
                  <c:v>3309366.46523427</c:v>
                </c:pt>
                <c:pt idx="171">
                  <c:v>3309366.46523427</c:v>
                </c:pt>
                <c:pt idx="172">
                  <c:v>3309366.46523427</c:v>
                </c:pt>
                <c:pt idx="173">
                  <c:v>3309366.46523427</c:v>
                </c:pt>
                <c:pt idx="174">
                  <c:v>3309366.46523427</c:v>
                </c:pt>
                <c:pt idx="175">
                  <c:v>3309366.46523427</c:v>
                </c:pt>
                <c:pt idx="176">
                  <c:v>3309366.46523427</c:v>
                </c:pt>
                <c:pt idx="177">
                  <c:v>3309366.46523427</c:v>
                </c:pt>
                <c:pt idx="178">
                  <c:v>3309366.46523427</c:v>
                </c:pt>
                <c:pt idx="179">
                  <c:v>3309366.46523427</c:v>
                </c:pt>
                <c:pt idx="180">
                  <c:v>3309366.46523427</c:v>
                </c:pt>
                <c:pt idx="181">
                  <c:v>3309366.46523427</c:v>
                </c:pt>
                <c:pt idx="182">
                  <c:v>3309366.46523427</c:v>
                </c:pt>
                <c:pt idx="183">
                  <c:v>3309366.46523427</c:v>
                </c:pt>
                <c:pt idx="184">
                  <c:v>3309366.46523427</c:v>
                </c:pt>
                <c:pt idx="185">
                  <c:v>3309366.46523427</c:v>
                </c:pt>
                <c:pt idx="186">
                  <c:v>3309366.46523427</c:v>
                </c:pt>
                <c:pt idx="187">
                  <c:v>3309366.46523427</c:v>
                </c:pt>
                <c:pt idx="188">
                  <c:v>3309366.46523427</c:v>
                </c:pt>
                <c:pt idx="189">
                  <c:v>3309366.46523427</c:v>
                </c:pt>
                <c:pt idx="190">
                  <c:v>3309366.46523427</c:v>
                </c:pt>
                <c:pt idx="191">
                  <c:v>3309366.46523427</c:v>
                </c:pt>
                <c:pt idx="192">
                  <c:v>3309366.46523427</c:v>
                </c:pt>
                <c:pt idx="193">
                  <c:v>3309366.46523427</c:v>
                </c:pt>
                <c:pt idx="194">
                  <c:v>3309366.46523427</c:v>
                </c:pt>
                <c:pt idx="195">
                  <c:v>3309366.46523427</c:v>
                </c:pt>
                <c:pt idx="196">
                  <c:v>3309366.46523427</c:v>
                </c:pt>
                <c:pt idx="197">
                  <c:v>3309366.46523427</c:v>
                </c:pt>
                <c:pt idx="198">
                  <c:v>3309366.46523427</c:v>
                </c:pt>
                <c:pt idx="199">
                  <c:v>3309366.46523427</c:v>
                </c:pt>
                <c:pt idx="200">
                  <c:v>3309366.46523427</c:v>
                </c:pt>
                <c:pt idx="201">
                  <c:v>3309366.46523427</c:v>
                </c:pt>
                <c:pt idx="202">
                  <c:v>3309366.46523427</c:v>
                </c:pt>
                <c:pt idx="203">
                  <c:v>3309366.46523427</c:v>
                </c:pt>
                <c:pt idx="204">
                  <c:v>3309366.46523427</c:v>
                </c:pt>
                <c:pt idx="205">
                  <c:v>3309366.46523427</c:v>
                </c:pt>
                <c:pt idx="206">
                  <c:v>3309366.46523427</c:v>
                </c:pt>
                <c:pt idx="207">
                  <c:v>3309366.46523427</c:v>
                </c:pt>
                <c:pt idx="208">
                  <c:v>3309366.46523427</c:v>
                </c:pt>
                <c:pt idx="209">
                  <c:v>3309366.46523427</c:v>
                </c:pt>
                <c:pt idx="210">
                  <c:v>3309366.46523427</c:v>
                </c:pt>
                <c:pt idx="211">
                  <c:v>3309366.46523427</c:v>
                </c:pt>
                <c:pt idx="212">
                  <c:v>3309366.46523427</c:v>
                </c:pt>
                <c:pt idx="213">
                  <c:v>3309366.46523427</c:v>
                </c:pt>
                <c:pt idx="214">
                  <c:v>3309366.46523427</c:v>
                </c:pt>
                <c:pt idx="215">
                  <c:v>3309366.46523427</c:v>
                </c:pt>
                <c:pt idx="216">
                  <c:v>3309366.46523427</c:v>
                </c:pt>
                <c:pt idx="217">
                  <c:v>3309366.46523427</c:v>
                </c:pt>
                <c:pt idx="218">
                  <c:v>3309366.46523427</c:v>
                </c:pt>
                <c:pt idx="219">
                  <c:v>3309366.46523427</c:v>
                </c:pt>
                <c:pt idx="220">
                  <c:v>3309366.46523427</c:v>
                </c:pt>
                <c:pt idx="221">
                  <c:v>3309366.46523427</c:v>
                </c:pt>
                <c:pt idx="222">
                  <c:v>3309366.46523427</c:v>
                </c:pt>
                <c:pt idx="223">
                  <c:v>3309366.46523427</c:v>
                </c:pt>
                <c:pt idx="224">
                  <c:v>3309366.46523427</c:v>
                </c:pt>
                <c:pt idx="225">
                  <c:v>3309366.46523427</c:v>
                </c:pt>
                <c:pt idx="226">
                  <c:v>3309366.46523427</c:v>
                </c:pt>
                <c:pt idx="227">
                  <c:v>3309366.46523427</c:v>
                </c:pt>
                <c:pt idx="228">
                  <c:v>3309366.46523427</c:v>
                </c:pt>
                <c:pt idx="229">
                  <c:v>3309366.46523427</c:v>
                </c:pt>
                <c:pt idx="230">
                  <c:v>3309366.46523427</c:v>
                </c:pt>
                <c:pt idx="231">
                  <c:v>3309366.46523427</c:v>
                </c:pt>
                <c:pt idx="232">
                  <c:v>3309366.46523427</c:v>
                </c:pt>
                <c:pt idx="233">
                  <c:v>3309366.46523427</c:v>
                </c:pt>
                <c:pt idx="234">
                  <c:v>3309366.46523427</c:v>
                </c:pt>
                <c:pt idx="235">
                  <c:v>3309366.46523427</c:v>
                </c:pt>
                <c:pt idx="236">
                  <c:v>3309366.46523427</c:v>
                </c:pt>
                <c:pt idx="237">
                  <c:v>3309366.46523427</c:v>
                </c:pt>
                <c:pt idx="238">
                  <c:v>3309366.46523427</c:v>
                </c:pt>
                <c:pt idx="239">
                  <c:v>3309366.46523427</c:v>
                </c:pt>
                <c:pt idx="240">
                  <c:v>3309366.46523427</c:v>
                </c:pt>
                <c:pt idx="241">
                  <c:v>3309366.46523427</c:v>
                </c:pt>
                <c:pt idx="242">
                  <c:v>3309366.46523427</c:v>
                </c:pt>
                <c:pt idx="243">
                  <c:v>3309366.46523427</c:v>
                </c:pt>
                <c:pt idx="244">
                  <c:v>3309366.46523427</c:v>
                </c:pt>
                <c:pt idx="245">
                  <c:v>3309366.46523427</c:v>
                </c:pt>
                <c:pt idx="246">
                  <c:v>3309366.46523427</c:v>
                </c:pt>
                <c:pt idx="247">
                  <c:v>3309366.46523427</c:v>
                </c:pt>
                <c:pt idx="248">
                  <c:v>3309366.46523427</c:v>
                </c:pt>
                <c:pt idx="249">
                  <c:v>3309366.46523427</c:v>
                </c:pt>
                <c:pt idx="250">
                  <c:v>3309366.46523427</c:v>
                </c:pt>
                <c:pt idx="251">
                  <c:v>3309366.46523427</c:v>
                </c:pt>
                <c:pt idx="252">
                  <c:v>3309366.46523427</c:v>
                </c:pt>
                <c:pt idx="253">
                  <c:v>3309366.46523427</c:v>
                </c:pt>
                <c:pt idx="254">
                  <c:v>3309366.46523427</c:v>
                </c:pt>
                <c:pt idx="255">
                  <c:v>3309366.46523427</c:v>
                </c:pt>
                <c:pt idx="256">
                  <c:v>3309366.46523427</c:v>
                </c:pt>
                <c:pt idx="257">
                  <c:v>3309366.46523427</c:v>
                </c:pt>
                <c:pt idx="258">
                  <c:v>3309366.46523427</c:v>
                </c:pt>
                <c:pt idx="259">
                  <c:v>3309366.46523427</c:v>
                </c:pt>
                <c:pt idx="260">
                  <c:v>3309366.46523427</c:v>
                </c:pt>
                <c:pt idx="261">
                  <c:v>3309366.46523427</c:v>
                </c:pt>
                <c:pt idx="262">
                  <c:v>3309366.46523427</c:v>
                </c:pt>
                <c:pt idx="263">
                  <c:v>3309366.46523427</c:v>
                </c:pt>
                <c:pt idx="264">
                  <c:v>3309366.46523427</c:v>
                </c:pt>
                <c:pt idx="265">
                  <c:v>3309366.46523427</c:v>
                </c:pt>
                <c:pt idx="266">
                  <c:v>3309366.46523427</c:v>
                </c:pt>
                <c:pt idx="267">
                  <c:v>3309366.46523427</c:v>
                </c:pt>
                <c:pt idx="268">
                  <c:v>3309366.46523427</c:v>
                </c:pt>
                <c:pt idx="269">
                  <c:v>3309366.46523427</c:v>
                </c:pt>
                <c:pt idx="270">
                  <c:v>3309366.46523427</c:v>
                </c:pt>
                <c:pt idx="271">
                  <c:v>3309366.46523427</c:v>
                </c:pt>
                <c:pt idx="272">
                  <c:v>3309366.46523427</c:v>
                </c:pt>
                <c:pt idx="273">
                  <c:v>3309366.46523427</c:v>
                </c:pt>
                <c:pt idx="274">
                  <c:v>3309366.46523427</c:v>
                </c:pt>
                <c:pt idx="275">
                  <c:v>3309366.46523427</c:v>
                </c:pt>
                <c:pt idx="276">
                  <c:v>3309366.46523427</c:v>
                </c:pt>
                <c:pt idx="277">
                  <c:v>3309366.46523427</c:v>
                </c:pt>
                <c:pt idx="278">
                  <c:v>3309366.46523427</c:v>
                </c:pt>
                <c:pt idx="279">
                  <c:v>3309366.46523427</c:v>
                </c:pt>
                <c:pt idx="280">
                  <c:v>3309366.46523427</c:v>
                </c:pt>
                <c:pt idx="281">
                  <c:v>3309366.46523427</c:v>
                </c:pt>
                <c:pt idx="282">
                  <c:v>3309366.46523427</c:v>
                </c:pt>
                <c:pt idx="283">
                  <c:v>3309366.46523427</c:v>
                </c:pt>
                <c:pt idx="284">
                  <c:v>3309366.46523427</c:v>
                </c:pt>
                <c:pt idx="285">
                  <c:v>3309366.46523427</c:v>
                </c:pt>
                <c:pt idx="286">
                  <c:v>3309366.46523427</c:v>
                </c:pt>
                <c:pt idx="287">
                  <c:v>3309366.46523427</c:v>
                </c:pt>
                <c:pt idx="288">
                  <c:v>3309366.46523427</c:v>
                </c:pt>
                <c:pt idx="289">
                  <c:v>3309366.46523427</c:v>
                </c:pt>
                <c:pt idx="290">
                  <c:v>3309366.46523427</c:v>
                </c:pt>
                <c:pt idx="291">
                  <c:v>3309366.46523427</c:v>
                </c:pt>
                <c:pt idx="292">
                  <c:v>3309366.46523427</c:v>
                </c:pt>
                <c:pt idx="293">
                  <c:v>3309366.46523427</c:v>
                </c:pt>
                <c:pt idx="294">
                  <c:v>3309366.46523427</c:v>
                </c:pt>
                <c:pt idx="295">
                  <c:v>3309366.46523427</c:v>
                </c:pt>
                <c:pt idx="296">
                  <c:v>3309366.46523427</c:v>
                </c:pt>
                <c:pt idx="297">
                  <c:v>3309366.46523427</c:v>
                </c:pt>
                <c:pt idx="298">
                  <c:v>3309366.46523427</c:v>
                </c:pt>
                <c:pt idx="299">
                  <c:v>3309366.46523427</c:v>
                </c:pt>
                <c:pt idx="300">
                  <c:v>3309366.46523427</c:v>
                </c:pt>
                <c:pt idx="301">
                  <c:v>3309366.46523427</c:v>
                </c:pt>
                <c:pt idx="302">
                  <c:v>3309366.46523427</c:v>
                </c:pt>
                <c:pt idx="303">
                  <c:v>3309366.46523427</c:v>
                </c:pt>
                <c:pt idx="304">
                  <c:v>3309366.46523427</c:v>
                </c:pt>
                <c:pt idx="305">
                  <c:v>3309366.46523427</c:v>
                </c:pt>
                <c:pt idx="306">
                  <c:v>3309366.46523427</c:v>
                </c:pt>
                <c:pt idx="307">
                  <c:v>3309366.46523427</c:v>
                </c:pt>
                <c:pt idx="308">
                  <c:v>3309366.46523427</c:v>
                </c:pt>
                <c:pt idx="309">
                  <c:v>3309366.46523427</c:v>
                </c:pt>
                <c:pt idx="310">
                  <c:v>3309366.46523427</c:v>
                </c:pt>
                <c:pt idx="311">
                  <c:v>3309366.46523427</c:v>
                </c:pt>
                <c:pt idx="312">
                  <c:v>3309366.46523427</c:v>
                </c:pt>
                <c:pt idx="313">
                  <c:v>3309366.46523427</c:v>
                </c:pt>
                <c:pt idx="314">
                  <c:v>3309366.46523427</c:v>
                </c:pt>
                <c:pt idx="315">
                  <c:v>3309366.46523427</c:v>
                </c:pt>
                <c:pt idx="316">
                  <c:v>3309366.46523427</c:v>
                </c:pt>
                <c:pt idx="317">
                  <c:v>3309366.46523427</c:v>
                </c:pt>
                <c:pt idx="318">
                  <c:v>3309366.46523427</c:v>
                </c:pt>
                <c:pt idx="319">
                  <c:v>3309366.46523427</c:v>
                </c:pt>
                <c:pt idx="320">
                  <c:v>3309366.46523427</c:v>
                </c:pt>
                <c:pt idx="321">
                  <c:v>3309366.46523427</c:v>
                </c:pt>
                <c:pt idx="322">
                  <c:v>3309366.46523427</c:v>
                </c:pt>
                <c:pt idx="323">
                  <c:v>3309366.46523427</c:v>
                </c:pt>
                <c:pt idx="324">
                  <c:v>3309366.46523427</c:v>
                </c:pt>
                <c:pt idx="325">
                  <c:v>3309366.46523427</c:v>
                </c:pt>
                <c:pt idx="326">
                  <c:v>3309366.46523427</c:v>
                </c:pt>
                <c:pt idx="327">
                  <c:v>3309366.46523427</c:v>
                </c:pt>
                <c:pt idx="328">
                  <c:v>3309366.46523427</c:v>
                </c:pt>
                <c:pt idx="329">
                  <c:v>3309366.46523427</c:v>
                </c:pt>
                <c:pt idx="330">
                  <c:v>3309366.46523427</c:v>
                </c:pt>
                <c:pt idx="331">
                  <c:v>3309366.46523427</c:v>
                </c:pt>
                <c:pt idx="332">
                  <c:v>3309366.46523427</c:v>
                </c:pt>
                <c:pt idx="333">
                  <c:v>3309366.46523427</c:v>
                </c:pt>
                <c:pt idx="334">
                  <c:v>3309366.46523427</c:v>
                </c:pt>
                <c:pt idx="335">
                  <c:v>3309366.46523427</c:v>
                </c:pt>
                <c:pt idx="336">
                  <c:v>3309366.46523427</c:v>
                </c:pt>
                <c:pt idx="337">
                  <c:v>3309366.46523427</c:v>
                </c:pt>
                <c:pt idx="338">
                  <c:v>3309366.46523427</c:v>
                </c:pt>
                <c:pt idx="339">
                  <c:v>3309366.46523427</c:v>
                </c:pt>
                <c:pt idx="340">
                  <c:v>3309366.46523427</c:v>
                </c:pt>
                <c:pt idx="341">
                  <c:v>3309366.46523427</c:v>
                </c:pt>
                <c:pt idx="342">
                  <c:v>3309366.46523427</c:v>
                </c:pt>
                <c:pt idx="343">
                  <c:v>3309366.46523427</c:v>
                </c:pt>
                <c:pt idx="344">
                  <c:v>3309366.46523427</c:v>
                </c:pt>
                <c:pt idx="345">
                  <c:v>3309366.46523427</c:v>
                </c:pt>
                <c:pt idx="346">
                  <c:v>3309366.46523427</c:v>
                </c:pt>
                <c:pt idx="347">
                  <c:v>3309366.46523427</c:v>
                </c:pt>
                <c:pt idx="348">
                  <c:v>3309366.46523427</c:v>
                </c:pt>
                <c:pt idx="349">
                  <c:v>3309366.46523427</c:v>
                </c:pt>
                <c:pt idx="350">
                  <c:v>3309366.46523427</c:v>
                </c:pt>
                <c:pt idx="351">
                  <c:v>3309366.46523427</c:v>
                </c:pt>
                <c:pt idx="352">
                  <c:v>3309366.46523427</c:v>
                </c:pt>
                <c:pt idx="353">
                  <c:v>3309366.46523427</c:v>
                </c:pt>
                <c:pt idx="354">
                  <c:v>3309366.46523427</c:v>
                </c:pt>
                <c:pt idx="355">
                  <c:v>3309366.46523427</c:v>
                </c:pt>
                <c:pt idx="356">
                  <c:v>3309366.46523427</c:v>
                </c:pt>
                <c:pt idx="357">
                  <c:v>3309366.46523427</c:v>
                </c:pt>
                <c:pt idx="358">
                  <c:v>3309366.46523427</c:v>
                </c:pt>
                <c:pt idx="359">
                  <c:v>3309366.46523427</c:v>
                </c:pt>
                <c:pt idx="360">
                  <c:v>3309366.46523427</c:v>
                </c:pt>
                <c:pt idx="361">
                  <c:v>3309366.46523427</c:v>
                </c:pt>
                <c:pt idx="362">
                  <c:v>3309366.46523427</c:v>
                </c:pt>
                <c:pt idx="363">
                  <c:v>3309366.46523427</c:v>
                </c:pt>
                <c:pt idx="364">
                  <c:v>3309366.46523427</c:v>
                </c:pt>
                <c:pt idx="365">
                  <c:v>3309366.46523427</c:v>
                </c:pt>
                <c:pt idx="366">
                  <c:v>3309366.46523427</c:v>
                </c:pt>
                <c:pt idx="367">
                  <c:v>3309366.46523427</c:v>
                </c:pt>
                <c:pt idx="368">
                  <c:v>3309366.46523427</c:v>
                </c:pt>
                <c:pt idx="369">
                  <c:v>3309366.46523427</c:v>
                </c:pt>
                <c:pt idx="370">
                  <c:v>3309366.46523427</c:v>
                </c:pt>
                <c:pt idx="371">
                  <c:v>3309366.46523427</c:v>
                </c:pt>
                <c:pt idx="372">
                  <c:v>3309366.46523427</c:v>
                </c:pt>
                <c:pt idx="373">
                  <c:v>3309366.46523427</c:v>
                </c:pt>
                <c:pt idx="374">
                  <c:v>3309366.46523427</c:v>
                </c:pt>
                <c:pt idx="375">
                  <c:v>3309366.46523427</c:v>
                </c:pt>
                <c:pt idx="376">
                  <c:v>3309366.46523427</c:v>
                </c:pt>
                <c:pt idx="377">
                  <c:v>3309366.46523427</c:v>
                </c:pt>
                <c:pt idx="378">
                  <c:v>3309366.46523427</c:v>
                </c:pt>
                <c:pt idx="379">
                  <c:v>3309366.46523427</c:v>
                </c:pt>
                <c:pt idx="380">
                  <c:v>3309366.46523427</c:v>
                </c:pt>
                <c:pt idx="381">
                  <c:v>3309366.46523427</c:v>
                </c:pt>
                <c:pt idx="382">
                  <c:v>3309366.46523427</c:v>
                </c:pt>
                <c:pt idx="383">
                  <c:v>3309366.46523427</c:v>
                </c:pt>
                <c:pt idx="384">
                  <c:v>3309366.46523427</c:v>
                </c:pt>
                <c:pt idx="385">
                  <c:v>3309366.46523427</c:v>
                </c:pt>
                <c:pt idx="386">
                  <c:v>3309366.46523427</c:v>
                </c:pt>
                <c:pt idx="387">
                  <c:v>3309366.46523427</c:v>
                </c:pt>
                <c:pt idx="388">
                  <c:v>3309366.46523427</c:v>
                </c:pt>
                <c:pt idx="389">
                  <c:v>3309366.46523427</c:v>
                </c:pt>
                <c:pt idx="390">
                  <c:v>3309366.46523427</c:v>
                </c:pt>
                <c:pt idx="391">
                  <c:v>3309366.46523427</c:v>
                </c:pt>
                <c:pt idx="392">
                  <c:v>3309366.46523427</c:v>
                </c:pt>
                <c:pt idx="393">
                  <c:v>3309366.46523427</c:v>
                </c:pt>
                <c:pt idx="394">
                  <c:v>3309366.46523427</c:v>
                </c:pt>
                <c:pt idx="395">
                  <c:v>3309366.46523427</c:v>
                </c:pt>
                <c:pt idx="396">
                  <c:v>3309366.46523427</c:v>
                </c:pt>
                <c:pt idx="397">
                  <c:v>3309366.46523427</c:v>
                </c:pt>
                <c:pt idx="398">
                  <c:v>3309366.46523427</c:v>
                </c:pt>
                <c:pt idx="399">
                  <c:v>3309366.46523427</c:v>
                </c:pt>
                <c:pt idx="400">
                  <c:v>3309366.46523427</c:v>
                </c:pt>
                <c:pt idx="401">
                  <c:v>3309366.46523427</c:v>
                </c:pt>
                <c:pt idx="402">
                  <c:v>3309366.46523427</c:v>
                </c:pt>
                <c:pt idx="403">
                  <c:v>3309366.46523427</c:v>
                </c:pt>
                <c:pt idx="404">
                  <c:v>3309366.46523427</c:v>
                </c:pt>
                <c:pt idx="405">
                  <c:v>3309366.46523427</c:v>
                </c:pt>
                <c:pt idx="406">
                  <c:v>3309366.46523427</c:v>
                </c:pt>
                <c:pt idx="407">
                  <c:v>3309366.46523427</c:v>
                </c:pt>
                <c:pt idx="408">
                  <c:v>3309366.46523427</c:v>
                </c:pt>
                <c:pt idx="409">
                  <c:v>3309366.46523427</c:v>
                </c:pt>
                <c:pt idx="410">
                  <c:v>3309366.46523427</c:v>
                </c:pt>
                <c:pt idx="411">
                  <c:v>3309366.46523427</c:v>
                </c:pt>
                <c:pt idx="412">
                  <c:v>3309366.46523427</c:v>
                </c:pt>
                <c:pt idx="413">
                  <c:v>3309366.46523427</c:v>
                </c:pt>
                <c:pt idx="414">
                  <c:v>3309366.46523427</c:v>
                </c:pt>
                <c:pt idx="415">
                  <c:v>3309366.46523427</c:v>
                </c:pt>
                <c:pt idx="416">
                  <c:v>3309366.46523427</c:v>
                </c:pt>
                <c:pt idx="417">
                  <c:v>3309366.46523427</c:v>
                </c:pt>
                <c:pt idx="418">
                  <c:v>3309366.46523427</c:v>
                </c:pt>
                <c:pt idx="419">
                  <c:v>3309366.46523427</c:v>
                </c:pt>
                <c:pt idx="420">
                  <c:v>3309366.46523427</c:v>
                </c:pt>
                <c:pt idx="421">
                  <c:v>3309366.46523427</c:v>
                </c:pt>
                <c:pt idx="422">
                  <c:v>3309366.46523427</c:v>
                </c:pt>
                <c:pt idx="423">
                  <c:v>3309366.46523427</c:v>
                </c:pt>
                <c:pt idx="424">
                  <c:v>3309366.46523427</c:v>
                </c:pt>
                <c:pt idx="425">
                  <c:v>3309366.46523427</c:v>
                </c:pt>
                <c:pt idx="426">
                  <c:v>3309366.46523427</c:v>
                </c:pt>
                <c:pt idx="427">
                  <c:v>3309366.46523427</c:v>
                </c:pt>
                <c:pt idx="428">
                  <c:v>3309366.46523427</c:v>
                </c:pt>
                <c:pt idx="429">
                  <c:v>3309366.46523427</c:v>
                </c:pt>
                <c:pt idx="430">
                  <c:v>3309366.46523427</c:v>
                </c:pt>
                <c:pt idx="431">
                  <c:v>3309366.46523427</c:v>
                </c:pt>
                <c:pt idx="432">
                  <c:v>3309366.46523427</c:v>
                </c:pt>
                <c:pt idx="433">
                  <c:v>3309366.46523427</c:v>
                </c:pt>
                <c:pt idx="434">
                  <c:v>3309366.46523427</c:v>
                </c:pt>
                <c:pt idx="435">
                  <c:v>3309366.46523427</c:v>
                </c:pt>
                <c:pt idx="436">
                  <c:v>3309366.46523427</c:v>
                </c:pt>
                <c:pt idx="437">
                  <c:v>3309366.46523427</c:v>
                </c:pt>
                <c:pt idx="438">
                  <c:v>3309366.46523427</c:v>
                </c:pt>
                <c:pt idx="439">
                  <c:v>3309366.46523427</c:v>
                </c:pt>
                <c:pt idx="440">
                  <c:v>3309366.46523427</c:v>
                </c:pt>
                <c:pt idx="441">
                  <c:v>3309366.46523427</c:v>
                </c:pt>
                <c:pt idx="442">
                  <c:v>3309366.46523427</c:v>
                </c:pt>
                <c:pt idx="443">
                  <c:v>3309366.46523427</c:v>
                </c:pt>
                <c:pt idx="444">
                  <c:v>3309366.46523427</c:v>
                </c:pt>
                <c:pt idx="445">
                  <c:v>3309366.46523427</c:v>
                </c:pt>
                <c:pt idx="446">
                  <c:v>3309366.46523427</c:v>
                </c:pt>
                <c:pt idx="447">
                  <c:v>3309366.46523427</c:v>
                </c:pt>
                <c:pt idx="448">
                  <c:v>3309366.46523427</c:v>
                </c:pt>
                <c:pt idx="449">
                  <c:v>3309366.46523427</c:v>
                </c:pt>
                <c:pt idx="450">
                  <c:v>3309366.46523427</c:v>
                </c:pt>
                <c:pt idx="451">
                  <c:v>3309366.46523427</c:v>
                </c:pt>
                <c:pt idx="452">
                  <c:v>3309366.46523427</c:v>
                </c:pt>
                <c:pt idx="453">
                  <c:v>3309366.46523427</c:v>
                </c:pt>
                <c:pt idx="454">
                  <c:v>3309366.46523427</c:v>
                </c:pt>
                <c:pt idx="455">
                  <c:v>3309366.46523427</c:v>
                </c:pt>
                <c:pt idx="456">
                  <c:v>3309366.46523427</c:v>
                </c:pt>
                <c:pt idx="457">
                  <c:v>3309366.46523427</c:v>
                </c:pt>
                <c:pt idx="458">
                  <c:v>3309366.46523427</c:v>
                </c:pt>
                <c:pt idx="459">
                  <c:v>3309366.46523427</c:v>
                </c:pt>
                <c:pt idx="460">
                  <c:v>3309366.46523427</c:v>
                </c:pt>
                <c:pt idx="461">
                  <c:v>3309366.46523427</c:v>
                </c:pt>
                <c:pt idx="462">
                  <c:v>3309366.46523427</c:v>
                </c:pt>
                <c:pt idx="463">
                  <c:v>3309366.46523427</c:v>
                </c:pt>
                <c:pt idx="464">
                  <c:v>3309366.46523427</c:v>
                </c:pt>
                <c:pt idx="465">
                  <c:v>3309366.46523427</c:v>
                </c:pt>
                <c:pt idx="466">
                  <c:v>3309366.46523427</c:v>
                </c:pt>
                <c:pt idx="467">
                  <c:v>3309366.46523427</c:v>
                </c:pt>
                <c:pt idx="468">
                  <c:v>3309366.46523427</c:v>
                </c:pt>
                <c:pt idx="469">
                  <c:v>3309366.46523427</c:v>
                </c:pt>
                <c:pt idx="470">
                  <c:v>3309366.46523427</c:v>
                </c:pt>
                <c:pt idx="471">
                  <c:v>3309366.46523427</c:v>
                </c:pt>
                <c:pt idx="472">
                  <c:v>3309366.46523427</c:v>
                </c:pt>
                <c:pt idx="473">
                  <c:v>3309366.46523427</c:v>
                </c:pt>
                <c:pt idx="474">
                  <c:v>3309366.46523427</c:v>
                </c:pt>
                <c:pt idx="475">
                  <c:v>3309366.46523427</c:v>
                </c:pt>
                <c:pt idx="476">
                  <c:v>3309366.46523427</c:v>
                </c:pt>
                <c:pt idx="477">
                  <c:v>3309366.46523427</c:v>
                </c:pt>
                <c:pt idx="478">
                  <c:v>3309366.46523427</c:v>
                </c:pt>
                <c:pt idx="479">
                  <c:v>3309366.46523427</c:v>
                </c:pt>
                <c:pt idx="480">
                  <c:v>3309366.46523427</c:v>
                </c:pt>
                <c:pt idx="481">
                  <c:v>3309366.46523427</c:v>
                </c:pt>
                <c:pt idx="482">
                  <c:v>3309366.46523427</c:v>
                </c:pt>
                <c:pt idx="483">
                  <c:v>3309366.46523427</c:v>
                </c:pt>
                <c:pt idx="484">
                  <c:v>3309366.46523427</c:v>
                </c:pt>
                <c:pt idx="485">
                  <c:v>3309366.46523427</c:v>
                </c:pt>
                <c:pt idx="486">
                  <c:v>3309366.46523427</c:v>
                </c:pt>
                <c:pt idx="487">
                  <c:v>3309366.46523427</c:v>
                </c:pt>
                <c:pt idx="488">
                  <c:v>3309366.46523427</c:v>
                </c:pt>
                <c:pt idx="489">
                  <c:v>3309366.46523427</c:v>
                </c:pt>
                <c:pt idx="490">
                  <c:v>3309366.46523427</c:v>
                </c:pt>
                <c:pt idx="491">
                  <c:v>3309366.46523427</c:v>
                </c:pt>
                <c:pt idx="492">
                  <c:v>3309366.46523427</c:v>
                </c:pt>
                <c:pt idx="493">
                  <c:v>3309366.46523427</c:v>
                </c:pt>
                <c:pt idx="494">
                  <c:v>3309366.46523427</c:v>
                </c:pt>
                <c:pt idx="495">
                  <c:v>3309366.46523427</c:v>
                </c:pt>
                <c:pt idx="496">
                  <c:v>3309366.46523427</c:v>
                </c:pt>
                <c:pt idx="497">
                  <c:v>3309366.46523427</c:v>
                </c:pt>
                <c:pt idx="498">
                  <c:v>3309366.46523427</c:v>
                </c:pt>
                <c:pt idx="499">
                  <c:v>3309366.46523427</c:v>
                </c:pt>
                <c:pt idx="500">
                  <c:v>3309366.46523427</c:v>
                </c:pt>
                <c:pt idx="501">
                  <c:v>3309366.46523427</c:v>
                </c:pt>
                <c:pt idx="502">
                  <c:v>3309366.46523427</c:v>
                </c:pt>
                <c:pt idx="503">
                  <c:v>3309366.46523427</c:v>
                </c:pt>
                <c:pt idx="504">
                  <c:v>3309366.46523427</c:v>
                </c:pt>
                <c:pt idx="505">
                  <c:v>3309366.46523427</c:v>
                </c:pt>
                <c:pt idx="506">
                  <c:v>3309366.46523427</c:v>
                </c:pt>
                <c:pt idx="507">
                  <c:v>3309366.46523427</c:v>
                </c:pt>
                <c:pt idx="508">
                  <c:v>3309366.46523427</c:v>
                </c:pt>
                <c:pt idx="509">
                  <c:v>3309366.46523427</c:v>
                </c:pt>
                <c:pt idx="510">
                  <c:v>3309366.46523427</c:v>
                </c:pt>
                <c:pt idx="511">
                  <c:v>3309366.46523427</c:v>
                </c:pt>
                <c:pt idx="512">
                  <c:v>3309366.46523427</c:v>
                </c:pt>
                <c:pt idx="513">
                  <c:v>3309366.46523427</c:v>
                </c:pt>
                <c:pt idx="514">
                  <c:v>3309366.46523427</c:v>
                </c:pt>
                <c:pt idx="515">
                  <c:v>3309366.46523427</c:v>
                </c:pt>
                <c:pt idx="516">
                  <c:v>3309366.46523427</c:v>
                </c:pt>
                <c:pt idx="517">
                  <c:v>3309366.46523427</c:v>
                </c:pt>
                <c:pt idx="518">
                  <c:v>3309366.46523427</c:v>
                </c:pt>
                <c:pt idx="519">
                  <c:v>3309366.46523427</c:v>
                </c:pt>
                <c:pt idx="520">
                  <c:v>3309366.46523427</c:v>
                </c:pt>
                <c:pt idx="521">
                  <c:v>3309366.46523427</c:v>
                </c:pt>
                <c:pt idx="522">
                  <c:v>3309366.46523427</c:v>
                </c:pt>
                <c:pt idx="523">
                  <c:v>3309366.46523427</c:v>
                </c:pt>
                <c:pt idx="524">
                  <c:v>3309366.46523427</c:v>
                </c:pt>
                <c:pt idx="525">
                  <c:v>3309366.46523427</c:v>
                </c:pt>
                <c:pt idx="526">
                  <c:v>3309366.46523427</c:v>
                </c:pt>
                <c:pt idx="527">
                  <c:v>3309366.46523427</c:v>
                </c:pt>
                <c:pt idx="528">
                  <c:v>3309366.46523427</c:v>
                </c:pt>
                <c:pt idx="529">
                  <c:v>3309366.46523427</c:v>
                </c:pt>
                <c:pt idx="530">
                  <c:v>3309366.46523427</c:v>
                </c:pt>
                <c:pt idx="531">
                  <c:v>3309366.46523427</c:v>
                </c:pt>
                <c:pt idx="532">
                  <c:v>3309366.46523427</c:v>
                </c:pt>
                <c:pt idx="533">
                  <c:v>3309366.46523427</c:v>
                </c:pt>
                <c:pt idx="534">
                  <c:v>3309366.46523427</c:v>
                </c:pt>
                <c:pt idx="535">
                  <c:v>3309366.46523427</c:v>
                </c:pt>
                <c:pt idx="536">
                  <c:v>3309366.46523427</c:v>
                </c:pt>
                <c:pt idx="537">
                  <c:v>3309366.46523427</c:v>
                </c:pt>
                <c:pt idx="538">
                  <c:v>3309366.46523427</c:v>
                </c:pt>
                <c:pt idx="539">
                  <c:v>3309366.46523427</c:v>
                </c:pt>
                <c:pt idx="540">
                  <c:v>3309366.46523427</c:v>
                </c:pt>
                <c:pt idx="541">
                  <c:v>3309366.46523427</c:v>
                </c:pt>
                <c:pt idx="542">
                  <c:v>3309366.46523427</c:v>
                </c:pt>
                <c:pt idx="543">
                  <c:v>3309366.46523427</c:v>
                </c:pt>
                <c:pt idx="544">
                  <c:v>3309366.46523427</c:v>
                </c:pt>
                <c:pt idx="545">
                  <c:v>3309366.46523427</c:v>
                </c:pt>
                <c:pt idx="546">
                  <c:v>3309366.46523427</c:v>
                </c:pt>
                <c:pt idx="547">
                  <c:v>3309366.46523427</c:v>
                </c:pt>
                <c:pt idx="548">
                  <c:v>3309366.46523427</c:v>
                </c:pt>
                <c:pt idx="549">
                  <c:v>3309366.46523427</c:v>
                </c:pt>
                <c:pt idx="550">
                  <c:v>3309366.46523427</c:v>
                </c:pt>
                <c:pt idx="551">
                  <c:v>3309366.46523427</c:v>
                </c:pt>
                <c:pt idx="552">
                  <c:v>3309366.46523427</c:v>
                </c:pt>
                <c:pt idx="553">
                  <c:v>3309366.46523427</c:v>
                </c:pt>
                <c:pt idx="554">
                  <c:v>3309366.46523427</c:v>
                </c:pt>
                <c:pt idx="555">
                  <c:v>3309366.46523427</c:v>
                </c:pt>
                <c:pt idx="556">
                  <c:v>3309366.46523427</c:v>
                </c:pt>
                <c:pt idx="557">
                  <c:v>3309366.46523427</c:v>
                </c:pt>
                <c:pt idx="558">
                  <c:v>3309366.46523427</c:v>
                </c:pt>
                <c:pt idx="559">
                  <c:v>3309366.46523427</c:v>
                </c:pt>
                <c:pt idx="560">
                  <c:v>3309366.46523427</c:v>
                </c:pt>
                <c:pt idx="561">
                  <c:v>3309366.46523427</c:v>
                </c:pt>
                <c:pt idx="562">
                  <c:v>3309366.46523427</c:v>
                </c:pt>
                <c:pt idx="563">
                  <c:v>3309366.46523427</c:v>
                </c:pt>
                <c:pt idx="564">
                  <c:v>3309366.46523427</c:v>
                </c:pt>
                <c:pt idx="565">
                  <c:v>3309366.46523427</c:v>
                </c:pt>
                <c:pt idx="566">
                  <c:v>3309366.46523427</c:v>
                </c:pt>
                <c:pt idx="567">
                  <c:v>3309366.46523427</c:v>
                </c:pt>
                <c:pt idx="568">
                  <c:v>3309366.46523427</c:v>
                </c:pt>
                <c:pt idx="569">
                  <c:v>3309366.46523427</c:v>
                </c:pt>
                <c:pt idx="570">
                  <c:v>3309366.46523427</c:v>
                </c:pt>
                <c:pt idx="571">
                  <c:v>3309366.46523427</c:v>
                </c:pt>
                <c:pt idx="572">
                  <c:v>3309366.46523427</c:v>
                </c:pt>
                <c:pt idx="573">
                  <c:v>3309366.46523427</c:v>
                </c:pt>
                <c:pt idx="574">
                  <c:v>3309366.46523427</c:v>
                </c:pt>
                <c:pt idx="575">
                  <c:v>3309366.46523427</c:v>
                </c:pt>
                <c:pt idx="576">
                  <c:v>3309366.46523427</c:v>
                </c:pt>
                <c:pt idx="577">
                  <c:v>3309366.46523427</c:v>
                </c:pt>
                <c:pt idx="578">
                  <c:v>3309366.46523427</c:v>
                </c:pt>
                <c:pt idx="579">
                  <c:v>3309366.46523427</c:v>
                </c:pt>
                <c:pt idx="580">
                  <c:v>3309366.46523427</c:v>
                </c:pt>
                <c:pt idx="581">
                  <c:v>3309366.46523427</c:v>
                </c:pt>
                <c:pt idx="582">
                  <c:v>3309366.46523427</c:v>
                </c:pt>
                <c:pt idx="583">
                  <c:v>3309366.46523427</c:v>
                </c:pt>
                <c:pt idx="584">
                  <c:v>3309366.46523427</c:v>
                </c:pt>
                <c:pt idx="585">
                  <c:v>3309366.46523427</c:v>
                </c:pt>
                <c:pt idx="586">
                  <c:v>3309366.46523427</c:v>
                </c:pt>
                <c:pt idx="587">
                  <c:v>3309366.46523427</c:v>
                </c:pt>
                <c:pt idx="588">
                  <c:v>3309366.46523427</c:v>
                </c:pt>
                <c:pt idx="589">
                  <c:v>3309366.46523427</c:v>
                </c:pt>
                <c:pt idx="590">
                  <c:v>3309366.46523427</c:v>
                </c:pt>
                <c:pt idx="591">
                  <c:v>3309366.46523427</c:v>
                </c:pt>
                <c:pt idx="592">
                  <c:v>3309366.46523427</c:v>
                </c:pt>
                <c:pt idx="593">
                  <c:v>3309366.46523427</c:v>
                </c:pt>
                <c:pt idx="594">
                  <c:v>3309366.46523427</c:v>
                </c:pt>
                <c:pt idx="595">
                  <c:v>3309366.46523427</c:v>
                </c:pt>
                <c:pt idx="596">
                  <c:v>3309366.46523427</c:v>
                </c:pt>
                <c:pt idx="597">
                  <c:v>3309366.46523427</c:v>
                </c:pt>
                <c:pt idx="598">
                  <c:v>3309366.46523427</c:v>
                </c:pt>
                <c:pt idx="599">
                  <c:v>3309366.46523427</c:v>
                </c:pt>
                <c:pt idx="600">
                  <c:v>3309366.46523427</c:v>
                </c:pt>
                <c:pt idx="601">
                  <c:v>3309366.46523427</c:v>
                </c:pt>
                <c:pt idx="602">
                  <c:v>3309366.46523427</c:v>
                </c:pt>
                <c:pt idx="603">
                  <c:v>3309366.46523427</c:v>
                </c:pt>
                <c:pt idx="604">
                  <c:v>3309366.46523427</c:v>
                </c:pt>
                <c:pt idx="605">
                  <c:v>3309366.46523427</c:v>
                </c:pt>
                <c:pt idx="606">
                  <c:v>3309366.46523427</c:v>
                </c:pt>
                <c:pt idx="607">
                  <c:v>3309366.46523427</c:v>
                </c:pt>
                <c:pt idx="608">
                  <c:v>3309366.46523427</c:v>
                </c:pt>
                <c:pt idx="609">
                  <c:v>3309366.46523427</c:v>
                </c:pt>
                <c:pt idx="610">
                  <c:v>3309366.46523427</c:v>
                </c:pt>
                <c:pt idx="611">
                  <c:v>3309366.46523427</c:v>
                </c:pt>
                <c:pt idx="612">
                  <c:v>3309366.46523427</c:v>
                </c:pt>
                <c:pt idx="613">
                  <c:v>3309366.46523427</c:v>
                </c:pt>
                <c:pt idx="614">
                  <c:v>3309366.46523427</c:v>
                </c:pt>
                <c:pt idx="615">
                  <c:v>3309366.46523427</c:v>
                </c:pt>
                <c:pt idx="616">
                  <c:v>3309366.46523427</c:v>
                </c:pt>
                <c:pt idx="617">
                  <c:v>3309366.46523427</c:v>
                </c:pt>
                <c:pt idx="618">
                  <c:v>3309366.46523427</c:v>
                </c:pt>
                <c:pt idx="619">
                  <c:v>3309366.46523427</c:v>
                </c:pt>
                <c:pt idx="620">
                  <c:v>3309366.46523427</c:v>
                </c:pt>
                <c:pt idx="621">
                  <c:v>3309366.46523427</c:v>
                </c:pt>
                <c:pt idx="622">
                  <c:v>3309366.46523427</c:v>
                </c:pt>
                <c:pt idx="623">
                  <c:v>3309366.46523427</c:v>
                </c:pt>
                <c:pt idx="624">
                  <c:v>3309366.46523427</c:v>
                </c:pt>
                <c:pt idx="625">
                  <c:v>3309366.46523427</c:v>
                </c:pt>
                <c:pt idx="626">
                  <c:v>3309366.46523427</c:v>
                </c:pt>
                <c:pt idx="627">
                  <c:v>3309366.46523427</c:v>
                </c:pt>
                <c:pt idx="628">
                  <c:v>3309366.46523427</c:v>
                </c:pt>
                <c:pt idx="629">
                  <c:v>3309366.46523427</c:v>
                </c:pt>
                <c:pt idx="630">
                  <c:v>3309366.46523427</c:v>
                </c:pt>
                <c:pt idx="631">
                  <c:v>3309366.46523427</c:v>
                </c:pt>
                <c:pt idx="632">
                  <c:v>3309366.46523427</c:v>
                </c:pt>
                <c:pt idx="633">
                  <c:v>3309366.46523427</c:v>
                </c:pt>
                <c:pt idx="634">
                  <c:v>3309366.46523427</c:v>
                </c:pt>
                <c:pt idx="635">
                  <c:v>3309366.46523427</c:v>
                </c:pt>
                <c:pt idx="636">
                  <c:v>3309366.46523427</c:v>
                </c:pt>
                <c:pt idx="637">
                  <c:v>3309366.46523427</c:v>
                </c:pt>
                <c:pt idx="638">
                  <c:v>3309366.46523427</c:v>
                </c:pt>
                <c:pt idx="639">
                  <c:v>3309366.46523427</c:v>
                </c:pt>
                <c:pt idx="640">
                  <c:v>3309366.46523427</c:v>
                </c:pt>
                <c:pt idx="641">
                  <c:v>3309366.46523427</c:v>
                </c:pt>
                <c:pt idx="642">
                  <c:v>3309366.46523427</c:v>
                </c:pt>
                <c:pt idx="643">
                  <c:v>3309366.46523427</c:v>
                </c:pt>
                <c:pt idx="644">
                  <c:v>3309366.46523427</c:v>
                </c:pt>
                <c:pt idx="645">
                  <c:v>3309366.46523427</c:v>
                </c:pt>
                <c:pt idx="646">
                  <c:v>3309366.46523427</c:v>
                </c:pt>
                <c:pt idx="647">
                  <c:v>3309366.46523427</c:v>
                </c:pt>
                <c:pt idx="648">
                  <c:v>3309366.46523427</c:v>
                </c:pt>
                <c:pt idx="649">
                  <c:v>3309366.46523427</c:v>
                </c:pt>
                <c:pt idx="650">
                  <c:v>3309366.46523427</c:v>
                </c:pt>
                <c:pt idx="651">
                  <c:v>3309366.46523427</c:v>
                </c:pt>
                <c:pt idx="652">
                  <c:v>3309366.46523427</c:v>
                </c:pt>
                <c:pt idx="653">
                  <c:v>3309366.46523427</c:v>
                </c:pt>
                <c:pt idx="654">
                  <c:v>3309366.46523427</c:v>
                </c:pt>
                <c:pt idx="655">
                  <c:v>3309366.46523427</c:v>
                </c:pt>
                <c:pt idx="656">
                  <c:v>3309366.46523427</c:v>
                </c:pt>
                <c:pt idx="657">
                  <c:v>3309366.46523427</c:v>
                </c:pt>
                <c:pt idx="658">
                  <c:v>3309366.46523427</c:v>
                </c:pt>
                <c:pt idx="659">
                  <c:v>3309366.46523427</c:v>
                </c:pt>
                <c:pt idx="660">
                  <c:v>3309366.46523427</c:v>
                </c:pt>
                <c:pt idx="661">
                  <c:v>3309366.46523427</c:v>
                </c:pt>
                <c:pt idx="662">
                  <c:v>3309366.46523427</c:v>
                </c:pt>
                <c:pt idx="663">
                  <c:v>3309366.46523427</c:v>
                </c:pt>
                <c:pt idx="664">
                  <c:v>3309366.46523427</c:v>
                </c:pt>
                <c:pt idx="665">
                  <c:v>3309366.46523427</c:v>
                </c:pt>
                <c:pt idx="666">
                  <c:v>3309366.46523427</c:v>
                </c:pt>
                <c:pt idx="667">
                  <c:v>3309366.46523427</c:v>
                </c:pt>
                <c:pt idx="668">
                  <c:v>3309366.46523427</c:v>
                </c:pt>
                <c:pt idx="669">
                  <c:v>3309366.46523427</c:v>
                </c:pt>
                <c:pt idx="670">
                  <c:v>3309366.46523427</c:v>
                </c:pt>
                <c:pt idx="671">
                  <c:v>3309366.46523427</c:v>
                </c:pt>
                <c:pt idx="672">
                  <c:v>3309366.46523427</c:v>
                </c:pt>
                <c:pt idx="673">
                  <c:v>3309366.46523427</c:v>
                </c:pt>
                <c:pt idx="674">
                  <c:v>3309366.46523427</c:v>
                </c:pt>
                <c:pt idx="675">
                  <c:v>3309366.46523427</c:v>
                </c:pt>
                <c:pt idx="676">
                  <c:v>3309366.46523427</c:v>
                </c:pt>
                <c:pt idx="677">
                  <c:v>3309366.46523427</c:v>
                </c:pt>
                <c:pt idx="678">
                  <c:v>3309366.46523427</c:v>
                </c:pt>
                <c:pt idx="679">
                  <c:v>3309366.46523427</c:v>
                </c:pt>
                <c:pt idx="680">
                  <c:v>3309366.46523427</c:v>
                </c:pt>
                <c:pt idx="681">
                  <c:v>3309366.46523427</c:v>
                </c:pt>
                <c:pt idx="682">
                  <c:v>3309366.46523427</c:v>
                </c:pt>
                <c:pt idx="683">
                  <c:v>3309366.46523427</c:v>
                </c:pt>
                <c:pt idx="684">
                  <c:v>3309366.46523427</c:v>
                </c:pt>
                <c:pt idx="685">
                  <c:v>3309366.46523427</c:v>
                </c:pt>
                <c:pt idx="686">
                  <c:v>3309366.46523427</c:v>
                </c:pt>
                <c:pt idx="687">
                  <c:v>3309366.46523427</c:v>
                </c:pt>
                <c:pt idx="688">
                  <c:v>3309366.46523427</c:v>
                </c:pt>
                <c:pt idx="689">
                  <c:v>3309366.46523427</c:v>
                </c:pt>
                <c:pt idx="690">
                  <c:v>3309366.46523427</c:v>
                </c:pt>
                <c:pt idx="691">
                  <c:v>3309366.46523427</c:v>
                </c:pt>
                <c:pt idx="692">
                  <c:v>3309366.46523427</c:v>
                </c:pt>
                <c:pt idx="693">
                  <c:v>3309366.46523427</c:v>
                </c:pt>
                <c:pt idx="694">
                  <c:v>3309366.46523427</c:v>
                </c:pt>
                <c:pt idx="695">
                  <c:v>3309366.46523427</c:v>
                </c:pt>
                <c:pt idx="696">
                  <c:v>3309366.46523427</c:v>
                </c:pt>
                <c:pt idx="697">
                  <c:v>3309366.46523427</c:v>
                </c:pt>
                <c:pt idx="698">
                  <c:v>3309366.46523427</c:v>
                </c:pt>
                <c:pt idx="699">
                  <c:v>3309366.46523427</c:v>
                </c:pt>
                <c:pt idx="700">
                  <c:v>3309366.46523427</c:v>
                </c:pt>
                <c:pt idx="701">
                  <c:v>3309366.46523427</c:v>
                </c:pt>
                <c:pt idx="702">
                  <c:v>3309366.46523427</c:v>
                </c:pt>
                <c:pt idx="703">
                  <c:v>3309366.46523427</c:v>
                </c:pt>
                <c:pt idx="704">
                  <c:v>3309366.46523427</c:v>
                </c:pt>
                <c:pt idx="705">
                  <c:v>3309366.46523427</c:v>
                </c:pt>
                <c:pt idx="706">
                  <c:v>3309366.46523427</c:v>
                </c:pt>
                <c:pt idx="707">
                  <c:v>3309366.46523427</c:v>
                </c:pt>
                <c:pt idx="708">
                  <c:v>3309366.46523427</c:v>
                </c:pt>
                <c:pt idx="709">
                  <c:v>3309366.46523427</c:v>
                </c:pt>
                <c:pt idx="710">
                  <c:v>3309366.46523427</c:v>
                </c:pt>
                <c:pt idx="711">
                  <c:v>3309366.46523427</c:v>
                </c:pt>
                <c:pt idx="712">
                  <c:v>3309366.46523427</c:v>
                </c:pt>
                <c:pt idx="713">
                  <c:v>3309366.46523427</c:v>
                </c:pt>
                <c:pt idx="714">
                  <c:v>3309366.46523427</c:v>
                </c:pt>
                <c:pt idx="715">
                  <c:v>3309366.46523427</c:v>
                </c:pt>
                <c:pt idx="716">
                  <c:v>3309366.46523427</c:v>
                </c:pt>
                <c:pt idx="717">
                  <c:v>3309366.46523427</c:v>
                </c:pt>
                <c:pt idx="718">
                  <c:v>3309366.46523427</c:v>
                </c:pt>
                <c:pt idx="719">
                  <c:v>3309366.46523427</c:v>
                </c:pt>
                <c:pt idx="720">
                  <c:v>3309366.46523427</c:v>
                </c:pt>
                <c:pt idx="721">
                  <c:v>3309366.46523427</c:v>
                </c:pt>
                <c:pt idx="722">
                  <c:v>3309366.46523427</c:v>
                </c:pt>
                <c:pt idx="723">
                  <c:v>3309366.46523427</c:v>
                </c:pt>
                <c:pt idx="724">
                  <c:v>3309366.46523427</c:v>
                </c:pt>
                <c:pt idx="725">
                  <c:v>3309366.46523427</c:v>
                </c:pt>
                <c:pt idx="726">
                  <c:v>3309366.46523427</c:v>
                </c:pt>
                <c:pt idx="727">
                  <c:v>3309366.46523427</c:v>
                </c:pt>
                <c:pt idx="728">
                  <c:v>3309366.46523427</c:v>
                </c:pt>
                <c:pt idx="729">
                  <c:v>3309366.46523427</c:v>
                </c:pt>
                <c:pt idx="730">
                  <c:v>3309366.46523427</c:v>
                </c:pt>
                <c:pt idx="731">
                  <c:v>3309366.46523427</c:v>
                </c:pt>
                <c:pt idx="732">
                  <c:v>3309366.46523427</c:v>
                </c:pt>
                <c:pt idx="733">
                  <c:v>3309366.46523427</c:v>
                </c:pt>
                <c:pt idx="734">
                  <c:v>3309366.46523427</c:v>
                </c:pt>
                <c:pt idx="735">
                  <c:v>3309366.46523427</c:v>
                </c:pt>
                <c:pt idx="736">
                  <c:v>3309366.46523427</c:v>
                </c:pt>
                <c:pt idx="737">
                  <c:v>3309366.46523427</c:v>
                </c:pt>
                <c:pt idx="738">
                  <c:v>3309366.46523427</c:v>
                </c:pt>
                <c:pt idx="739">
                  <c:v>3309366.46523427</c:v>
                </c:pt>
                <c:pt idx="740">
                  <c:v>3309366.46523427</c:v>
                </c:pt>
                <c:pt idx="741">
                  <c:v>3309366.46523427</c:v>
                </c:pt>
                <c:pt idx="742">
                  <c:v>3309366.46523427</c:v>
                </c:pt>
                <c:pt idx="743">
                  <c:v>3309366.46523427</c:v>
                </c:pt>
                <c:pt idx="744">
                  <c:v>3309366.46523427</c:v>
                </c:pt>
                <c:pt idx="745">
                  <c:v>3309366.46523427</c:v>
                </c:pt>
                <c:pt idx="746">
                  <c:v>3309366.46523427</c:v>
                </c:pt>
                <c:pt idx="747">
                  <c:v>3309366.46523427</c:v>
                </c:pt>
                <c:pt idx="748">
                  <c:v>3309366.46523427</c:v>
                </c:pt>
                <c:pt idx="749">
                  <c:v>3309366.46523427</c:v>
                </c:pt>
                <c:pt idx="750">
                  <c:v>3309366.46523427</c:v>
                </c:pt>
                <c:pt idx="751">
                  <c:v>3309366.46523427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Trans!$B$2:$B$753</c:f>
              <c:numCache>
                <c:formatCode>General</c:formatCode>
                <c:ptCount val="752"/>
                <c:pt idx="0">
                  <c:v>4154.83633786225</c:v>
                </c:pt>
                <c:pt idx="1">
                  <c:v>4154.83633786225</c:v>
                </c:pt>
                <c:pt idx="2">
                  <c:v>4154.83633786225</c:v>
                </c:pt>
                <c:pt idx="3">
                  <c:v>4154.83633786225</c:v>
                </c:pt>
                <c:pt idx="4">
                  <c:v>4154.83633786225</c:v>
                </c:pt>
                <c:pt idx="5">
                  <c:v>4154.83633786225</c:v>
                </c:pt>
                <c:pt idx="6">
                  <c:v>4154.83633786225</c:v>
                </c:pt>
                <c:pt idx="7">
                  <c:v>4154.83633786225</c:v>
                </c:pt>
                <c:pt idx="8">
                  <c:v>4154.83633786225</c:v>
                </c:pt>
                <c:pt idx="9">
                  <c:v>4154.83633786225</c:v>
                </c:pt>
                <c:pt idx="10">
                  <c:v>4154.83633786225</c:v>
                </c:pt>
                <c:pt idx="11">
                  <c:v>4154.83633786225</c:v>
                </c:pt>
                <c:pt idx="12">
                  <c:v>4154.83633786225</c:v>
                </c:pt>
                <c:pt idx="13">
                  <c:v>4154.83633786225</c:v>
                </c:pt>
                <c:pt idx="14">
                  <c:v>4154.83633786225</c:v>
                </c:pt>
                <c:pt idx="15">
                  <c:v>4154.83633786225</c:v>
                </c:pt>
                <c:pt idx="16">
                  <c:v>4154.83633786225</c:v>
                </c:pt>
                <c:pt idx="17">
                  <c:v>4154.83633786225</c:v>
                </c:pt>
                <c:pt idx="18">
                  <c:v>4154.83633786225</c:v>
                </c:pt>
                <c:pt idx="19">
                  <c:v>4154.83633786225</c:v>
                </c:pt>
                <c:pt idx="20">
                  <c:v>4154.83633786225</c:v>
                </c:pt>
                <c:pt idx="21">
                  <c:v>4154.83633786225</c:v>
                </c:pt>
                <c:pt idx="22">
                  <c:v>4154.83633786225</c:v>
                </c:pt>
                <c:pt idx="23">
                  <c:v>4154.83633786225</c:v>
                </c:pt>
                <c:pt idx="24">
                  <c:v>4154.83633786225</c:v>
                </c:pt>
                <c:pt idx="25">
                  <c:v>4154.83633786225</c:v>
                </c:pt>
                <c:pt idx="26">
                  <c:v>4154.83633786225</c:v>
                </c:pt>
                <c:pt idx="27">
                  <c:v>4154.83633786225</c:v>
                </c:pt>
                <c:pt idx="28">
                  <c:v>4154.83633786225</c:v>
                </c:pt>
                <c:pt idx="29">
                  <c:v>4154.83633786225</c:v>
                </c:pt>
                <c:pt idx="30">
                  <c:v>4154.83633786225</c:v>
                </c:pt>
                <c:pt idx="31">
                  <c:v>4154.83633786225</c:v>
                </c:pt>
                <c:pt idx="32">
                  <c:v>4154.83633786225</c:v>
                </c:pt>
                <c:pt idx="33">
                  <c:v>4154.83633786225</c:v>
                </c:pt>
                <c:pt idx="34">
                  <c:v>4154.83633786225</c:v>
                </c:pt>
                <c:pt idx="35">
                  <c:v>4154.83633786225</c:v>
                </c:pt>
                <c:pt idx="36">
                  <c:v>4154.83633786225</c:v>
                </c:pt>
                <c:pt idx="37">
                  <c:v>4154.83633786225</c:v>
                </c:pt>
                <c:pt idx="38">
                  <c:v>4154.83633786225</c:v>
                </c:pt>
                <c:pt idx="39">
                  <c:v>4154.83633786225</c:v>
                </c:pt>
                <c:pt idx="40">
                  <c:v>4154.83633786225</c:v>
                </c:pt>
                <c:pt idx="41">
                  <c:v>4154.83633786225</c:v>
                </c:pt>
                <c:pt idx="42">
                  <c:v>4154.83633786225</c:v>
                </c:pt>
                <c:pt idx="43">
                  <c:v>4154.83633786225</c:v>
                </c:pt>
                <c:pt idx="44">
                  <c:v>4154.83633786225</c:v>
                </c:pt>
                <c:pt idx="45">
                  <c:v>4154.83633786225</c:v>
                </c:pt>
                <c:pt idx="46">
                  <c:v>4154.83633786225</c:v>
                </c:pt>
                <c:pt idx="47">
                  <c:v>4154.83633786225</c:v>
                </c:pt>
                <c:pt idx="48">
                  <c:v>4154.83633786225</c:v>
                </c:pt>
                <c:pt idx="49">
                  <c:v>4154.83633786225</c:v>
                </c:pt>
                <c:pt idx="50">
                  <c:v>4154.83633786225</c:v>
                </c:pt>
                <c:pt idx="51">
                  <c:v>4154.83633786225</c:v>
                </c:pt>
                <c:pt idx="52">
                  <c:v>4154.83633786225</c:v>
                </c:pt>
                <c:pt idx="53">
                  <c:v>4154.83633786225</c:v>
                </c:pt>
                <c:pt idx="54">
                  <c:v>4154.83633786225</c:v>
                </c:pt>
                <c:pt idx="55">
                  <c:v>4154.83633786225</c:v>
                </c:pt>
                <c:pt idx="56">
                  <c:v>4154.83633786225</c:v>
                </c:pt>
                <c:pt idx="57">
                  <c:v>4154.83633786225</c:v>
                </c:pt>
                <c:pt idx="58">
                  <c:v>4154.83633786225</c:v>
                </c:pt>
                <c:pt idx="59">
                  <c:v>4154.83633786225</c:v>
                </c:pt>
                <c:pt idx="60">
                  <c:v>4154.83633786225</c:v>
                </c:pt>
                <c:pt idx="61">
                  <c:v>4154.83633786225</c:v>
                </c:pt>
                <c:pt idx="62">
                  <c:v>4154.83633786225</c:v>
                </c:pt>
                <c:pt idx="63">
                  <c:v>4154.83633786225</c:v>
                </c:pt>
                <c:pt idx="64">
                  <c:v>4154.83633786225</c:v>
                </c:pt>
                <c:pt idx="65">
                  <c:v>4154.83633786225</c:v>
                </c:pt>
                <c:pt idx="66">
                  <c:v>4154.83633786225</c:v>
                </c:pt>
                <c:pt idx="67">
                  <c:v>4154.83633786225</c:v>
                </c:pt>
                <c:pt idx="68">
                  <c:v>4154.83633786225</c:v>
                </c:pt>
                <c:pt idx="69">
                  <c:v>4154.83633786225</c:v>
                </c:pt>
                <c:pt idx="70">
                  <c:v>4154.83633786225</c:v>
                </c:pt>
                <c:pt idx="71">
                  <c:v>4154.83633786225</c:v>
                </c:pt>
                <c:pt idx="72">
                  <c:v>4154.83633786225</c:v>
                </c:pt>
                <c:pt idx="73">
                  <c:v>4154.83633786225</c:v>
                </c:pt>
                <c:pt idx="74">
                  <c:v>4154.83633786225</c:v>
                </c:pt>
                <c:pt idx="75">
                  <c:v>4154.83633786225</c:v>
                </c:pt>
                <c:pt idx="76">
                  <c:v>4154.83633786225</c:v>
                </c:pt>
                <c:pt idx="77">
                  <c:v>4154.83633786225</c:v>
                </c:pt>
                <c:pt idx="78">
                  <c:v>4154.83633786225</c:v>
                </c:pt>
                <c:pt idx="79">
                  <c:v>4154.83633786225</c:v>
                </c:pt>
                <c:pt idx="80">
                  <c:v>4154.83633786225</c:v>
                </c:pt>
                <c:pt idx="81">
                  <c:v>4154.83633786225</c:v>
                </c:pt>
                <c:pt idx="82">
                  <c:v>4154.83633786225</c:v>
                </c:pt>
                <c:pt idx="83">
                  <c:v>4154.83633786225</c:v>
                </c:pt>
                <c:pt idx="84">
                  <c:v>4154.83633786225</c:v>
                </c:pt>
                <c:pt idx="85">
                  <c:v>4154.83633786225</c:v>
                </c:pt>
                <c:pt idx="86">
                  <c:v>4154.83633786225</c:v>
                </c:pt>
                <c:pt idx="87">
                  <c:v>4154.83633786225</c:v>
                </c:pt>
                <c:pt idx="88">
                  <c:v>4154.83633786225</c:v>
                </c:pt>
                <c:pt idx="89">
                  <c:v>4154.83633786225</c:v>
                </c:pt>
                <c:pt idx="90">
                  <c:v>4154.83633786225</c:v>
                </c:pt>
                <c:pt idx="91">
                  <c:v>4154.83633786225</c:v>
                </c:pt>
                <c:pt idx="92">
                  <c:v>4154.83633786225</c:v>
                </c:pt>
                <c:pt idx="93">
                  <c:v>4154.83633786225</c:v>
                </c:pt>
                <c:pt idx="94">
                  <c:v>4154.83633786225</c:v>
                </c:pt>
                <c:pt idx="95">
                  <c:v>4154.83633786225</c:v>
                </c:pt>
                <c:pt idx="96">
                  <c:v>4154.83633786225</c:v>
                </c:pt>
                <c:pt idx="97">
                  <c:v>4154.83633786225</c:v>
                </c:pt>
                <c:pt idx="98">
                  <c:v>4154.83633786225</c:v>
                </c:pt>
                <c:pt idx="99">
                  <c:v>4154.83633786225</c:v>
                </c:pt>
                <c:pt idx="100">
                  <c:v>4154.83633786225</c:v>
                </c:pt>
                <c:pt idx="101">
                  <c:v>4154.83633786225</c:v>
                </c:pt>
                <c:pt idx="102">
                  <c:v>4154.83633786225</c:v>
                </c:pt>
                <c:pt idx="103">
                  <c:v>4154.83633786225</c:v>
                </c:pt>
                <c:pt idx="104">
                  <c:v>4154.83633786225</c:v>
                </c:pt>
                <c:pt idx="105">
                  <c:v>4154.83633786225</c:v>
                </c:pt>
                <c:pt idx="106">
                  <c:v>4154.83633786225</c:v>
                </c:pt>
                <c:pt idx="107">
                  <c:v>4154.83633786225</c:v>
                </c:pt>
                <c:pt idx="108">
                  <c:v>4154.83633786225</c:v>
                </c:pt>
                <c:pt idx="109">
                  <c:v>4154.83633786225</c:v>
                </c:pt>
                <c:pt idx="110">
                  <c:v>4154.83633786225</c:v>
                </c:pt>
                <c:pt idx="111">
                  <c:v>4154.83633786225</c:v>
                </c:pt>
                <c:pt idx="112">
                  <c:v>4154.83633786225</c:v>
                </c:pt>
                <c:pt idx="113">
                  <c:v>4154.83633786225</c:v>
                </c:pt>
                <c:pt idx="114">
                  <c:v>4154.83633786225</c:v>
                </c:pt>
                <c:pt idx="115">
                  <c:v>4154.83633786225</c:v>
                </c:pt>
                <c:pt idx="116">
                  <c:v>4154.83633786225</c:v>
                </c:pt>
                <c:pt idx="117">
                  <c:v>4154.83633786225</c:v>
                </c:pt>
                <c:pt idx="118">
                  <c:v>4154.83633786225</c:v>
                </c:pt>
                <c:pt idx="119">
                  <c:v>4154.83633786225</c:v>
                </c:pt>
                <c:pt idx="120">
                  <c:v>4154.83633786225</c:v>
                </c:pt>
                <c:pt idx="121">
                  <c:v>4154.83633786225</c:v>
                </c:pt>
                <c:pt idx="122">
                  <c:v>4154.83633786225</c:v>
                </c:pt>
                <c:pt idx="123">
                  <c:v>4154.83633786225</c:v>
                </c:pt>
                <c:pt idx="124">
                  <c:v>4154.83633786225</c:v>
                </c:pt>
                <c:pt idx="125">
                  <c:v>4154.83633786225</c:v>
                </c:pt>
                <c:pt idx="126">
                  <c:v>4154.83633786225</c:v>
                </c:pt>
                <c:pt idx="127">
                  <c:v>4154.83633786225</c:v>
                </c:pt>
                <c:pt idx="128">
                  <c:v>4154.83633786225</c:v>
                </c:pt>
                <c:pt idx="129">
                  <c:v>4154.83633786225</c:v>
                </c:pt>
                <c:pt idx="130">
                  <c:v>4154.83633786225</c:v>
                </c:pt>
                <c:pt idx="131">
                  <c:v>4154.83633786225</c:v>
                </c:pt>
                <c:pt idx="132">
                  <c:v>4154.83633786225</c:v>
                </c:pt>
                <c:pt idx="133">
                  <c:v>4154.83633786225</c:v>
                </c:pt>
                <c:pt idx="134">
                  <c:v>4154.83633786225</c:v>
                </c:pt>
                <c:pt idx="135">
                  <c:v>4154.83633786225</c:v>
                </c:pt>
                <c:pt idx="136">
                  <c:v>4154.83633786225</c:v>
                </c:pt>
                <c:pt idx="137">
                  <c:v>4154.83633786225</c:v>
                </c:pt>
                <c:pt idx="138">
                  <c:v>4154.83633786225</c:v>
                </c:pt>
                <c:pt idx="139">
                  <c:v>4154.83633786225</c:v>
                </c:pt>
                <c:pt idx="140">
                  <c:v>4154.83633786225</c:v>
                </c:pt>
                <c:pt idx="141">
                  <c:v>4154.83633786225</c:v>
                </c:pt>
                <c:pt idx="142">
                  <c:v>4154.83633786225</c:v>
                </c:pt>
                <c:pt idx="143">
                  <c:v>4154.83633786225</c:v>
                </c:pt>
                <c:pt idx="144">
                  <c:v>4154.83633786225</c:v>
                </c:pt>
                <c:pt idx="145">
                  <c:v>4154.83633786225</c:v>
                </c:pt>
                <c:pt idx="146">
                  <c:v>4154.83633786225</c:v>
                </c:pt>
                <c:pt idx="147">
                  <c:v>4154.83633786225</c:v>
                </c:pt>
                <c:pt idx="148">
                  <c:v>4154.83633786225</c:v>
                </c:pt>
                <c:pt idx="149">
                  <c:v>4154.83633786225</c:v>
                </c:pt>
                <c:pt idx="150">
                  <c:v>4154.83633786225</c:v>
                </c:pt>
                <c:pt idx="151">
                  <c:v>4154.83633786225</c:v>
                </c:pt>
                <c:pt idx="152">
                  <c:v>4154.83633786225</c:v>
                </c:pt>
                <c:pt idx="153">
                  <c:v>4154.83633786225</c:v>
                </c:pt>
                <c:pt idx="154">
                  <c:v>4154.83633786225</c:v>
                </c:pt>
                <c:pt idx="155">
                  <c:v>4154.83633786225</c:v>
                </c:pt>
                <c:pt idx="156">
                  <c:v>4154.83633786225</c:v>
                </c:pt>
                <c:pt idx="157">
                  <c:v>4154.83633786225</c:v>
                </c:pt>
                <c:pt idx="158">
                  <c:v>4154.83633786225</c:v>
                </c:pt>
                <c:pt idx="159">
                  <c:v>4154.83633786225</c:v>
                </c:pt>
                <c:pt idx="160">
                  <c:v>4154.83633786225</c:v>
                </c:pt>
                <c:pt idx="161">
                  <c:v>4154.83633786225</c:v>
                </c:pt>
                <c:pt idx="162">
                  <c:v>4154.83633786225</c:v>
                </c:pt>
                <c:pt idx="163">
                  <c:v>4154.83633786225</c:v>
                </c:pt>
                <c:pt idx="164">
                  <c:v>4154.83633786225</c:v>
                </c:pt>
                <c:pt idx="165">
                  <c:v>4154.83633786225</c:v>
                </c:pt>
                <c:pt idx="166">
                  <c:v>4154.83633786225</c:v>
                </c:pt>
                <c:pt idx="167">
                  <c:v>4154.83633786225</c:v>
                </c:pt>
                <c:pt idx="168">
                  <c:v>4154.83633786225</c:v>
                </c:pt>
                <c:pt idx="169">
                  <c:v>4154.83633786225</c:v>
                </c:pt>
                <c:pt idx="170">
                  <c:v>4154.83633786225</c:v>
                </c:pt>
                <c:pt idx="171">
                  <c:v>4154.83633786225</c:v>
                </c:pt>
                <c:pt idx="172">
                  <c:v>4154.83633786225</c:v>
                </c:pt>
                <c:pt idx="173">
                  <c:v>4154.83633786225</c:v>
                </c:pt>
                <c:pt idx="174">
                  <c:v>4154.83633786225</c:v>
                </c:pt>
                <c:pt idx="175">
                  <c:v>4154.83633786225</c:v>
                </c:pt>
                <c:pt idx="176">
                  <c:v>4154.83633786225</c:v>
                </c:pt>
                <c:pt idx="177">
                  <c:v>4154.83633786225</c:v>
                </c:pt>
                <c:pt idx="178">
                  <c:v>4154.83633786225</c:v>
                </c:pt>
                <c:pt idx="179">
                  <c:v>4154.83633786225</c:v>
                </c:pt>
                <c:pt idx="180">
                  <c:v>4154.83633786225</c:v>
                </c:pt>
                <c:pt idx="181">
                  <c:v>4154.83633786225</c:v>
                </c:pt>
                <c:pt idx="182">
                  <c:v>4154.83633786225</c:v>
                </c:pt>
                <c:pt idx="183">
                  <c:v>4154.83633786225</c:v>
                </c:pt>
                <c:pt idx="184">
                  <c:v>4154.83633786225</c:v>
                </c:pt>
                <c:pt idx="185">
                  <c:v>4154.83633786225</c:v>
                </c:pt>
                <c:pt idx="186">
                  <c:v>4154.83633786225</c:v>
                </c:pt>
                <c:pt idx="187">
                  <c:v>4154.83633786225</c:v>
                </c:pt>
                <c:pt idx="188">
                  <c:v>4154.83633786225</c:v>
                </c:pt>
                <c:pt idx="189">
                  <c:v>4154.83633786225</c:v>
                </c:pt>
                <c:pt idx="190">
                  <c:v>4154.83633786225</c:v>
                </c:pt>
                <c:pt idx="191">
                  <c:v>4154.83633786225</c:v>
                </c:pt>
                <c:pt idx="192">
                  <c:v>4154.83633786225</c:v>
                </c:pt>
                <c:pt idx="193">
                  <c:v>4154.83633786225</c:v>
                </c:pt>
                <c:pt idx="194">
                  <c:v>4154.83633786225</c:v>
                </c:pt>
                <c:pt idx="195">
                  <c:v>4154.83633786225</c:v>
                </c:pt>
                <c:pt idx="196">
                  <c:v>4154.83633786225</c:v>
                </c:pt>
                <c:pt idx="197">
                  <c:v>4154.83633786225</c:v>
                </c:pt>
                <c:pt idx="198">
                  <c:v>4154.83633786225</c:v>
                </c:pt>
                <c:pt idx="199">
                  <c:v>4154.83633786225</c:v>
                </c:pt>
                <c:pt idx="200">
                  <c:v>4154.83633786225</c:v>
                </c:pt>
                <c:pt idx="201">
                  <c:v>4154.83633786225</c:v>
                </c:pt>
                <c:pt idx="202">
                  <c:v>4154.83633786225</c:v>
                </c:pt>
                <c:pt idx="203">
                  <c:v>4154.83633786225</c:v>
                </c:pt>
                <c:pt idx="204">
                  <c:v>4154.83633786225</c:v>
                </c:pt>
                <c:pt idx="205">
                  <c:v>4154.83633786225</c:v>
                </c:pt>
                <c:pt idx="206">
                  <c:v>4154.83633786225</c:v>
                </c:pt>
                <c:pt idx="207">
                  <c:v>4154.83633786225</c:v>
                </c:pt>
                <c:pt idx="208">
                  <c:v>4154.83633786225</c:v>
                </c:pt>
                <c:pt idx="209">
                  <c:v>4154.83633786225</c:v>
                </c:pt>
                <c:pt idx="210">
                  <c:v>4154.83633786225</c:v>
                </c:pt>
                <c:pt idx="211">
                  <c:v>4154.83633786225</c:v>
                </c:pt>
                <c:pt idx="212">
                  <c:v>4154.83633786225</c:v>
                </c:pt>
                <c:pt idx="213">
                  <c:v>4154.83633786225</c:v>
                </c:pt>
                <c:pt idx="214">
                  <c:v>4154.83633786225</c:v>
                </c:pt>
                <c:pt idx="215">
                  <c:v>4154.83633786225</c:v>
                </c:pt>
                <c:pt idx="216">
                  <c:v>4154.83633786225</c:v>
                </c:pt>
                <c:pt idx="217">
                  <c:v>4154.83633786225</c:v>
                </c:pt>
                <c:pt idx="218">
                  <c:v>4154.83633786225</c:v>
                </c:pt>
                <c:pt idx="219">
                  <c:v>4154.83633786225</c:v>
                </c:pt>
                <c:pt idx="220">
                  <c:v>4154.83633786225</c:v>
                </c:pt>
                <c:pt idx="221">
                  <c:v>4154.83633786225</c:v>
                </c:pt>
                <c:pt idx="222">
                  <c:v>4154.83633786225</c:v>
                </c:pt>
                <c:pt idx="223">
                  <c:v>4154.83633786225</c:v>
                </c:pt>
                <c:pt idx="224">
                  <c:v>4154.83633786225</c:v>
                </c:pt>
                <c:pt idx="225">
                  <c:v>4154.83633786225</c:v>
                </c:pt>
                <c:pt idx="226">
                  <c:v>4154.83633786225</c:v>
                </c:pt>
                <c:pt idx="227">
                  <c:v>4154.83633786225</c:v>
                </c:pt>
                <c:pt idx="228">
                  <c:v>4154.83633786225</c:v>
                </c:pt>
                <c:pt idx="229">
                  <c:v>4154.83633786225</c:v>
                </c:pt>
                <c:pt idx="230">
                  <c:v>4154.83633786225</c:v>
                </c:pt>
                <c:pt idx="231">
                  <c:v>4154.83633786225</c:v>
                </c:pt>
                <c:pt idx="232">
                  <c:v>4154.83633786225</c:v>
                </c:pt>
                <c:pt idx="233">
                  <c:v>4154.83633786225</c:v>
                </c:pt>
                <c:pt idx="234">
                  <c:v>4154.83633786225</c:v>
                </c:pt>
                <c:pt idx="235">
                  <c:v>4154.83633786225</c:v>
                </c:pt>
                <c:pt idx="236">
                  <c:v>4154.83633786225</c:v>
                </c:pt>
                <c:pt idx="237">
                  <c:v>4154.83633786225</c:v>
                </c:pt>
                <c:pt idx="238">
                  <c:v>4154.83633786225</c:v>
                </c:pt>
                <c:pt idx="239">
                  <c:v>4154.83633786225</c:v>
                </c:pt>
                <c:pt idx="240">
                  <c:v>4154.83633786225</c:v>
                </c:pt>
                <c:pt idx="241">
                  <c:v>4154.83633786225</c:v>
                </c:pt>
                <c:pt idx="242">
                  <c:v>4154.83633786225</c:v>
                </c:pt>
                <c:pt idx="243">
                  <c:v>4154.83633786225</c:v>
                </c:pt>
                <c:pt idx="244">
                  <c:v>4154.83633786225</c:v>
                </c:pt>
                <c:pt idx="245">
                  <c:v>4154.83633786225</c:v>
                </c:pt>
                <c:pt idx="246">
                  <c:v>4154.83633786225</c:v>
                </c:pt>
                <c:pt idx="247">
                  <c:v>4154.83633786225</c:v>
                </c:pt>
                <c:pt idx="248">
                  <c:v>4154.83633786225</c:v>
                </c:pt>
                <c:pt idx="249">
                  <c:v>4154.83633786225</c:v>
                </c:pt>
                <c:pt idx="250">
                  <c:v>4154.83633786225</c:v>
                </c:pt>
                <c:pt idx="251">
                  <c:v>4154.83633786225</c:v>
                </c:pt>
                <c:pt idx="252">
                  <c:v>4154.83633786225</c:v>
                </c:pt>
                <c:pt idx="253">
                  <c:v>4154.83633786225</c:v>
                </c:pt>
                <c:pt idx="254">
                  <c:v>4154.83633786225</c:v>
                </c:pt>
                <c:pt idx="255">
                  <c:v>4154.83633786225</c:v>
                </c:pt>
                <c:pt idx="256">
                  <c:v>4154.83633786225</c:v>
                </c:pt>
                <c:pt idx="257">
                  <c:v>4154.83633786225</c:v>
                </c:pt>
                <c:pt idx="258">
                  <c:v>4154.83633786225</c:v>
                </c:pt>
                <c:pt idx="259">
                  <c:v>4154.83633786225</c:v>
                </c:pt>
                <c:pt idx="260">
                  <c:v>4154.83633786225</c:v>
                </c:pt>
                <c:pt idx="261">
                  <c:v>4154.83633786225</c:v>
                </c:pt>
                <c:pt idx="262">
                  <c:v>4154.83633786225</c:v>
                </c:pt>
                <c:pt idx="263">
                  <c:v>4154.83633786225</c:v>
                </c:pt>
                <c:pt idx="264">
                  <c:v>4154.83633786225</c:v>
                </c:pt>
                <c:pt idx="265">
                  <c:v>4154.83633786225</c:v>
                </c:pt>
                <c:pt idx="266">
                  <c:v>4154.83633786225</c:v>
                </c:pt>
                <c:pt idx="267">
                  <c:v>4154.83633786225</c:v>
                </c:pt>
                <c:pt idx="268">
                  <c:v>4154.83633786225</c:v>
                </c:pt>
                <c:pt idx="269">
                  <c:v>4154.83633786225</c:v>
                </c:pt>
                <c:pt idx="270">
                  <c:v>4154.83633786225</c:v>
                </c:pt>
                <c:pt idx="271">
                  <c:v>4154.83633786225</c:v>
                </c:pt>
                <c:pt idx="272">
                  <c:v>4154.83633786225</c:v>
                </c:pt>
                <c:pt idx="273">
                  <c:v>4154.83633786225</c:v>
                </c:pt>
                <c:pt idx="274">
                  <c:v>4154.83633786225</c:v>
                </c:pt>
                <c:pt idx="275">
                  <c:v>4154.83633786225</c:v>
                </c:pt>
                <c:pt idx="276">
                  <c:v>4154.83633786225</c:v>
                </c:pt>
                <c:pt idx="277">
                  <c:v>4154.83633786225</c:v>
                </c:pt>
                <c:pt idx="278">
                  <c:v>4154.83633786225</c:v>
                </c:pt>
                <c:pt idx="279">
                  <c:v>4154.83633786225</c:v>
                </c:pt>
                <c:pt idx="280">
                  <c:v>4154.83633786225</c:v>
                </c:pt>
                <c:pt idx="281">
                  <c:v>4154.83633786225</c:v>
                </c:pt>
                <c:pt idx="282">
                  <c:v>4154.83633786225</c:v>
                </c:pt>
                <c:pt idx="283">
                  <c:v>4154.83633786225</c:v>
                </c:pt>
                <c:pt idx="284">
                  <c:v>4154.83633786225</c:v>
                </c:pt>
                <c:pt idx="285">
                  <c:v>4154.83633786225</c:v>
                </c:pt>
                <c:pt idx="286">
                  <c:v>4154.83633786225</c:v>
                </c:pt>
                <c:pt idx="287">
                  <c:v>4154.83633786225</c:v>
                </c:pt>
                <c:pt idx="288">
                  <c:v>4154.83633786225</c:v>
                </c:pt>
                <c:pt idx="289">
                  <c:v>4154.83633786225</c:v>
                </c:pt>
                <c:pt idx="290">
                  <c:v>4154.83633786225</c:v>
                </c:pt>
                <c:pt idx="291">
                  <c:v>4154.83633786225</c:v>
                </c:pt>
                <c:pt idx="292">
                  <c:v>4154.83633786225</c:v>
                </c:pt>
                <c:pt idx="293">
                  <c:v>4154.83633786225</c:v>
                </c:pt>
                <c:pt idx="294">
                  <c:v>4154.83633786225</c:v>
                </c:pt>
                <c:pt idx="295">
                  <c:v>4154.83633786225</c:v>
                </c:pt>
                <c:pt idx="296">
                  <c:v>4154.83633786225</c:v>
                </c:pt>
                <c:pt idx="297">
                  <c:v>4154.83633786225</c:v>
                </c:pt>
                <c:pt idx="298">
                  <c:v>4154.83633786225</c:v>
                </c:pt>
                <c:pt idx="299">
                  <c:v>4154.83633786225</c:v>
                </c:pt>
                <c:pt idx="300">
                  <c:v>4154.83633786225</c:v>
                </c:pt>
                <c:pt idx="301">
                  <c:v>4154.83633786225</c:v>
                </c:pt>
                <c:pt idx="302">
                  <c:v>4154.83633786225</c:v>
                </c:pt>
                <c:pt idx="303">
                  <c:v>4154.83633786225</c:v>
                </c:pt>
                <c:pt idx="304">
                  <c:v>4154.83633786225</c:v>
                </c:pt>
                <c:pt idx="305">
                  <c:v>4154.83633786225</c:v>
                </c:pt>
                <c:pt idx="306">
                  <c:v>4154.83633786225</c:v>
                </c:pt>
                <c:pt idx="307">
                  <c:v>4154.83633786225</c:v>
                </c:pt>
                <c:pt idx="308">
                  <c:v>4154.83633786225</c:v>
                </c:pt>
                <c:pt idx="309">
                  <c:v>4154.83633786225</c:v>
                </c:pt>
                <c:pt idx="310">
                  <c:v>4154.83633786225</c:v>
                </c:pt>
                <c:pt idx="311">
                  <c:v>4154.83633786225</c:v>
                </c:pt>
                <c:pt idx="312">
                  <c:v>4154.83633786225</c:v>
                </c:pt>
                <c:pt idx="313">
                  <c:v>4154.83633786225</c:v>
                </c:pt>
                <c:pt idx="314">
                  <c:v>4154.83633786225</c:v>
                </c:pt>
                <c:pt idx="315">
                  <c:v>4154.83633786225</c:v>
                </c:pt>
                <c:pt idx="316">
                  <c:v>4154.83633786225</c:v>
                </c:pt>
                <c:pt idx="317">
                  <c:v>4154.83633786225</c:v>
                </c:pt>
                <c:pt idx="318">
                  <c:v>4154.83633786225</c:v>
                </c:pt>
                <c:pt idx="319">
                  <c:v>4154.83633786225</c:v>
                </c:pt>
                <c:pt idx="320">
                  <c:v>4154.83633786225</c:v>
                </c:pt>
                <c:pt idx="321">
                  <c:v>4154.83633786225</c:v>
                </c:pt>
                <c:pt idx="322">
                  <c:v>4154.83633786225</c:v>
                </c:pt>
                <c:pt idx="323">
                  <c:v>4154.83633786225</c:v>
                </c:pt>
                <c:pt idx="324">
                  <c:v>4154.83633786225</c:v>
                </c:pt>
                <c:pt idx="325">
                  <c:v>4154.83633786225</c:v>
                </c:pt>
                <c:pt idx="326">
                  <c:v>4154.83633786225</c:v>
                </c:pt>
                <c:pt idx="327">
                  <c:v>4154.83633786225</c:v>
                </c:pt>
                <c:pt idx="328">
                  <c:v>4154.83633786225</c:v>
                </c:pt>
                <c:pt idx="329">
                  <c:v>4154.83633786225</c:v>
                </c:pt>
                <c:pt idx="330">
                  <c:v>4154.83633786225</c:v>
                </c:pt>
                <c:pt idx="331">
                  <c:v>4154.83633786225</c:v>
                </c:pt>
                <c:pt idx="332">
                  <c:v>4154.83633786225</c:v>
                </c:pt>
                <c:pt idx="333">
                  <c:v>4154.83633786225</c:v>
                </c:pt>
                <c:pt idx="334">
                  <c:v>4154.83633786225</c:v>
                </c:pt>
                <c:pt idx="335">
                  <c:v>4154.83633786225</c:v>
                </c:pt>
                <c:pt idx="336">
                  <c:v>4154.83633786225</c:v>
                </c:pt>
                <c:pt idx="337">
                  <c:v>4154.83633786225</c:v>
                </c:pt>
                <c:pt idx="338">
                  <c:v>4154.83633786225</c:v>
                </c:pt>
                <c:pt idx="339">
                  <c:v>4154.83633786225</c:v>
                </c:pt>
                <c:pt idx="340">
                  <c:v>4154.83633786225</c:v>
                </c:pt>
                <c:pt idx="341">
                  <c:v>4154.83633786225</c:v>
                </c:pt>
                <c:pt idx="342">
                  <c:v>4154.83633786225</c:v>
                </c:pt>
                <c:pt idx="343">
                  <c:v>4154.83633786225</c:v>
                </c:pt>
                <c:pt idx="344">
                  <c:v>4154.83633786225</c:v>
                </c:pt>
                <c:pt idx="345">
                  <c:v>4154.83633786225</c:v>
                </c:pt>
                <c:pt idx="346">
                  <c:v>4154.83633786225</c:v>
                </c:pt>
                <c:pt idx="347">
                  <c:v>4154.83633786225</c:v>
                </c:pt>
                <c:pt idx="348">
                  <c:v>4154.83633786225</c:v>
                </c:pt>
                <c:pt idx="349">
                  <c:v>4154.83633786225</c:v>
                </c:pt>
                <c:pt idx="350">
                  <c:v>4154.83633786225</c:v>
                </c:pt>
                <c:pt idx="351">
                  <c:v>4154.83633786225</c:v>
                </c:pt>
                <c:pt idx="352">
                  <c:v>4154.83633786225</c:v>
                </c:pt>
                <c:pt idx="353">
                  <c:v>4154.83633786225</c:v>
                </c:pt>
                <c:pt idx="354">
                  <c:v>4154.83633786225</c:v>
                </c:pt>
                <c:pt idx="355">
                  <c:v>4154.83633786225</c:v>
                </c:pt>
                <c:pt idx="356">
                  <c:v>4154.83633786225</c:v>
                </c:pt>
                <c:pt idx="357">
                  <c:v>4154.83633786225</c:v>
                </c:pt>
                <c:pt idx="358">
                  <c:v>4154.83633786225</c:v>
                </c:pt>
                <c:pt idx="359">
                  <c:v>4154.83633786225</c:v>
                </c:pt>
                <c:pt idx="360">
                  <c:v>4154.83633786225</c:v>
                </c:pt>
                <c:pt idx="361">
                  <c:v>4154.83633786225</c:v>
                </c:pt>
                <c:pt idx="362">
                  <c:v>4154.83633786225</c:v>
                </c:pt>
                <c:pt idx="363">
                  <c:v>4154.83633786225</c:v>
                </c:pt>
                <c:pt idx="364">
                  <c:v>4154.83633786225</c:v>
                </c:pt>
                <c:pt idx="365">
                  <c:v>4154.83633786225</c:v>
                </c:pt>
                <c:pt idx="366">
                  <c:v>4154.83633786225</c:v>
                </c:pt>
                <c:pt idx="367">
                  <c:v>4154.83633786225</c:v>
                </c:pt>
                <c:pt idx="368">
                  <c:v>4154.83633786225</c:v>
                </c:pt>
                <c:pt idx="369">
                  <c:v>4154.83633786225</c:v>
                </c:pt>
                <c:pt idx="370">
                  <c:v>4154.83633786225</c:v>
                </c:pt>
                <c:pt idx="371">
                  <c:v>4154.83633786225</c:v>
                </c:pt>
                <c:pt idx="372">
                  <c:v>4154.83633786225</c:v>
                </c:pt>
                <c:pt idx="373">
                  <c:v>4154.83633786225</c:v>
                </c:pt>
                <c:pt idx="374">
                  <c:v>4154.83633786225</c:v>
                </c:pt>
                <c:pt idx="375">
                  <c:v>4154.83633786225</c:v>
                </c:pt>
                <c:pt idx="376">
                  <c:v>4154.83633786225</c:v>
                </c:pt>
                <c:pt idx="377">
                  <c:v>4154.83633786225</c:v>
                </c:pt>
                <c:pt idx="378">
                  <c:v>4154.83633786225</c:v>
                </c:pt>
                <c:pt idx="379">
                  <c:v>4154.83633786225</c:v>
                </c:pt>
                <c:pt idx="380">
                  <c:v>4154.83633786225</c:v>
                </c:pt>
                <c:pt idx="381">
                  <c:v>4154.83633786225</c:v>
                </c:pt>
                <c:pt idx="382">
                  <c:v>4154.83633786225</c:v>
                </c:pt>
                <c:pt idx="383">
                  <c:v>4154.83633786225</c:v>
                </c:pt>
                <c:pt idx="384">
                  <c:v>4154.83633786225</c:v>
                </c:pt>
                <c:pt idx="385">
                  <c:v>4154.83633786225</c:v>
                </c:pt>
                <c:pt idx="386">
                  <c:v>4154.83633786225</c:v>
                </c:pt>
                <c:pt idx="387">
                  <c:v>4154.83633786225</c:v>
                </c:pt>
                <c:pt idx="388">
                  <c:v>4154.83633786225</c:v>
                </c:pt>
                <c:pt idx="389">
                  <c:v>4154.83633786225</c:v>
                </c:pt>
                <c:pt idx="390">
                  <c:v>4154.83633786225</c:v>
                </c:pt>
                <c:pt idx="391">
                  <c:v>4154.83633786225</c:v>
                </c:pt>
                <c:pt idx="392">
                  <c:v>4154.83633786225</c:v>
                </c:pt>
                <c:pt idx="393">
                  <c:v>4154.83633786225</c:v>
                </c:pt>
                <c:pt idx="394">
                  <c:v>4154.83633786225</c:v>
                </c:pt>
                <c:pt idx="395">
                  <c:v>4154.83633786225</c:v>
                </c:pt>
                <c:pt idx="396">
                  <c:v>4154.83633786225</c:v>
                </c:pt>
                <c:pt idx="397">
                  <c:v>4154.83633786225</c:v>
                </c:pt>
                <c:pt idx="398">
                  <c:v>4154.83633786225</c:v>
                </c:pt>
                <c:pt idx="399">
                  <c:v>4154.83633786225</c:v>
                </c:pt>
                <c:pt idx="400">
                  <c:v>4154.83633786225</c:v>
                </c:pt>
                <c:pt idx="401">
                  <c:v>4154.83633786225</c:v>
                </c:pt>
                <c:pt idx="402">
                  <c:v>4154.83633786225</c:v>
                </c:pt>
                <c:pt idx="403">
                  <c:v>4154.83633786225</c:v>
                </c:pt>
                <c:pt idx="404">
                  <c:v>4154.83633786225</c:v>
                </c:pt>
                <c:pt idx="405">
                  <c:v>4154.83633786225</c:v>
                </c:pt>
                <c:pt idx="406">
                  <c:v>4154.83633786225</c:v>
                </c:pt>
                <c:pt idx="407">
                  <c:v>4154.83633786225</c:v>
                </c:pt>
                <c:pt idx="408">
                  <c:v>4154.83633786225</c:v>
                </c:pt>
                <c:pt idx="409">
                  <c:v>4154.83633786225</c:v>
                </c:pt>
                <c:pt idx="410">
                  <c:v>4154.83633786225</c:v>
                </c:pt>
                <c:pt idx="411">
                  <c:v>4154.83633786225</c:v>
                </c:pt>
                <c:pt idx="412">
                  <c:v>4154.83633786225</c:v>
                </c:pt>
                <c:pt idx="413">
                  <c:v>4154.83633786225</c:v>
                </c:pt>
                <c:pt idx="414">
                  <c:v>4154.83633786225</c:v>
                </c:pt>
                <c:pt idx="415">
                  <c:v>4154.83633786225</c:v>
                </c:pt>
                <c:pt idx="416">
                  <c:v>4154.83633786225</c:v>
                </c:pt>
                <c:pt idx="417">
                  <c:v>4154.83633786225</c:v>
                </c:pt>
                <c:pt idx="418">
                  <c:v>4154.83633786225</c:v>
                </c:pt>
                <c:pt idx="419">
                  <c:v>4154.83633786225</c:v>
                </c:pt>
                <c:pt idx="420">
                  <c:v>4154.83633786225</c:v>
                </c:pt>
                <c:pt idx="421">
                  <c:v>4154.83633786225</c:v>
                </c:pt>
                <c:pt idx="422">
                  <c:v>4154.83633786225</c:v>
                </c:pt>
                <c:pt idx="423">
                  <c:v>4154.83633786225</c:v>
                </c:pt>
                <c:pt idx="424">
                  <c:v>4154.83633786225</c:v>
                </c:pt>
                <c:pt idx="425">
                  <c:v>4154.83633786225</c:v>
                </c:pt>
                <c:pt idx="426">
                  <c:v>4154.83633786225</c:v>
                </c:pt>
                <c:pt idx="427">
                  <c:v>4154.83633786225</c:v>
                </c:pt>
                <c:pt idx="428">
                  <c:v>4154.83633786225</c:v>
                </c:pt>
                <c:pt idx="429">
                  <c:v>4154.83633786225</c:v>
                </c:pt>
                <c:pt idx="430">
                  <c:v>4154.83633786225</c:v>
                </c:pt>
                <c:pt idx="431">
                  <c:v>4154.83633786225</c:v>
                </c:pt>
                <c:pt idx="432">
                  <c:v>4154.83633786225</c:v>
                </c:pt>
                <c:pt idx="433">
                  <c:v>4154.83633786225</c:v>
                </c:pt>
                <c:pt idx="434">
                  <c:v>4154.83633786225</c:v>
                </c:pt>
                <c:pt idx="435">
                  <c:v>4154.83633786225</c:v>
                </c:pt>
                <c:pt idx="436">
                  <c:v>4154.83633786225</c:v>
                </c:pt>
                <c:pt idx="437">
                  <c:v>4154.83633786225</c:v>
                </c:pt>
                <c:pt idx="438">
                  <c:v>4154.83633786225</c:v>
                </c:pt>
                <c:pt idx="439">
                  <c:v>4154.83633786225</c:v>
                </c:pt>
                <c:pt idx="440">
                  <c:v>4154.83633786225</c:v>
                </c:pt>
                <c:pt idx="441">
                  <c:v>4154.83633786225</c:v>
                </c:pt>
                <c:pt idx="442">
                  <c:v>4154.83633786225</c:v>
                </c:pt>
                <c:pt idx="443">
                  <c:v>4154.83633786225</c:v>
                </c:pt>
                <c:pt idx="444">
                  <c:v>4154.83633786225</c:v>
                </c:pt>
                <c:pt idx="445">
                  <c:v>4154.83633786225</c:v>
                </c:pt>
                <c:pt idx="446">
                  <c:v>4154.83633786225</c:v>
                </c:pt>
                <c:pt idx="447">
                  <c:v>4154.83633786225</c:v>
                </c:pt>
                <c:pt idx="448">
                  <c:v>4154.83633786225</c:v>
                </c:pt>
                <c:pt idx="449">
                  <c:v>4154.83633786225</c:v>
                </c:pt>
                <c:pt idx="450">
                  <c:v>4154.83633786225</c:v>
                </c:pt>
                <c:pt idx="451">
                  <c:v>4154.83633786225</c:v>
                </c:pt>
                <c:pt idx="452">
                  <c:v>4154.83633786225</c:v>
                </c:pt>
                <c:pt idx="453">
                  <c:v>4154.83633786225</c:v>
                </c:pt>
                <c:pt idx="454">
                  <c:v>4154.83633786225</c:v>
                </c:pt>
                <c:pt idx="455">
                  <c:v>4154.83633786225</c:v>
                </c:pt>
                <c:pt idx="456">
                  <c:v>4154.83633786225</c:v>
                </c:pt>
                <c:pt idx="457">
                  <c:v>4154.83633786225</c:v>
                </c:pt>
                <c:pt idx="458">
                  <c:v>4154.83633786225</c:v>
                </c:pt>
                <c:pt idx="459">
                  <c:v>4154.83633786225</c:v>
                </c:pt>
                <c:pt idx="460">
                  <c:v>4154.83633786225</c:v>
                </c:pt>
                <c:pt idx="461">
                  <c:v>4154.83633786225</c:v>
                </c:pt>
                <c:pt idx="462">
                  <c:v>4154.83633786225</c:v>
                </c:pt>
                <c:pt idx="463">
                  <c:v>4154.83633786225</c:v>
                </c:pt>
                <c:pt idx="464">
                  <c:v>4154.83633786225</c:v>
                </c:pt>
                <c:pt idx="465">
                  <c:v>4154.83633786225</c:v>
                </c:pt>
                <c:pt idx="466">
                  <c:v>4154.83633786225</c:v>
                </c:pt>
                <c:pt idx="467">
                  <c:v>4154.83633786225</c:v>
                </c:pt>
                <c:pt idx="468">
                  <c:v>4154.83633786225</c:v>
                </c:pt>
                <c:pt idx="469">
                  <c:v>4154.83633786225</c:v>
                </c:pt>
                <c:pt idx="470">
                  <c:v>4154.83633786225</c:v>
                </c:pt>
                <c:pt idx="471">
                  <c:v>4154.83633786225</c:v>
                </c:pt>
                <c:pt idx="472">
                  <c:v>4154.83633786225</c:v>
                </c:pt>
                <c:pt idx="473">
                  <c:v>4154.83633786225</c:v>
                </c:pt>
                <c:pt idx="474">
                  <c:v>4154.83633786225</c:v>
                </c:pt>
                <c:pt idx="475">
                  <c:v>4154.83633786225</c:v>
                </c:pt>
                <c:pt idx="476">
                  <c:v>4154.83633786225</c:v>
                </c:pt>
                <c:pt idx="477">
                  <c:v>4154.83633786225</c:v>
                </c:pt>
                <c:pt idx="478">
                  <c:v>4154.83633786225</c:v>
                </c:pt>
                <c:pt idx="479">
                  <c:v>4154.83633786225</c:v>
                </c:pt>
                <c:pt idx="480">
                  <c:v>4154.83633786225</c:v>
                </c:pt>
                <c:pt idx="481">
                  <c:v>4154.83633786225</c:v>
                </c:pt>
                <c:pt idx="482">
                  <c:v>4154.83633786225</c:v>
                </c:pt>
                <c:pt idx="483">
                  <c:v>4154.83633786225</c:v>
                </c:pt>
                <c:pt idx="484">
                  <c:v>4154.83633786225</c:v>
                </c:pt>
                <c:pt idx="485">
                  <c:v>4154.83633786225</c:v>
                </c:pt>
                <c:pt idx="486">
                  <c:v>4154.83633786225</c:v>
                </c:pt>
                <c:pt idx="487">
                  <c:v>4154.83633786225</c:v>
                </c:pt>
                <c:pt idx="488">
                  <c:v>4154.83633786225</c:v>
                </c:pt>
                <c:pt idx="489">
                  <c:v>4154.83633786225</c:v>
                </c:pt>
                <c:pt idx="490">
                  <c:v>4154.83633786225</c:v>
                </c:pt>
                <c:pt idx="491">
                  <c:v>4154.83633786225</c:v>
                </c:pt>
                <c:pt idx="492">
                  <c:v>4154.83633786225</c:v>
                </c:pt>
                <c:pt idx="493">
                  <c:v>4154.83633786225</c:v>
                </c:pt>
                <c:pt idx="494">
                  <c:v>4154.83633786225</c:v>
                </c:pt>
                <c:pt idx="495">
                  <c:v>4154.83633786225</c:v>
                </c:pt>
                <c:pt idx="496">
                  <c:v>4154.83633786225</c:v>
                </c:pt>
                <c:pt idx="497">
                  <c:v>4154.83633786225</c:v>
                </c:pt>
                <c:pt idx="498">
                  <c:v>4154.83633786225</c:v>
                </c:pt>
                <c:pt idx="499">
                  <c:v>4154.83633786225</c:v>
                </c:pt>
                <c:pt idx="500">
                  <c:v>4154.83633786225</c:v>
                </c:pt>
                <c:pt idx="501">
                  <c:v>4154.83633786225</c:v>
                </c:pt>
                <c:pt idx="502">
                  <c:v>4154.83633786225</c:v>
                </c:pt>
                <c:pt idx="503">
                  <c:v>4154.83633786225</c:v>
                </c:pt>
                <c:pt idx="504">
                  <c:v>4154.83633786225</c:v>
                </c:pt>
                <c:pt idx="505">
                  <c:v>4154.83633786225</c:v>
                </c:pt>
                <c:pt idx="506">
                  <c:v>4154.83633786225</c:v>
                </c:pt>
                <c:pt idx="507">
                  <c:v>4154.83633786225</c:v>
                </c:pt>
                <c:pt idx="508">
                  <c:v>4154.83633786225</c:v>
                </c:pt>
                <c:pt idx="509">
                  <c:v>4154.83633786225</c:v>
                </c:pt>
                <c:pt idx="510">
                  <c:v>4154.83633786225</c:v>
                </c:pt>
                <c:pt idx="511">
                  <c:v>4154.83633786225</c:v>
                </c:pt>
                <c:pt idx="512">
                  <c:v>4154.83633786225</c:v>
                </c:pt>
                <c:pt idx="513">
                  <c:v>4154.83633786225</c:v>
                </c:pt>
                <c:pt idx="514">
                  <c:v>4154.83633786225</c:v>
                </c:pt>
                <c:pt idx="515">
                  <c:v>4154.83633786225</c:v>
                </c:pt>
                <c:pt idx="516">
                  <c:v>4154.83633786225</c:v>
                </c:pt>
                <c:pt idx="517">
                  <c:v>4154.83633786225</c:v>
                </c:pt>
                <c:pt idx="518">
                  <c:v>4154.83633786225</c:v>
                </c:pt>
                <c:pt idx="519">
                  <c:v>4154.83633786225</c:v>
                </c:pt>
                <c:pt idx="520">
                  <c:v>4154.83633786225</c:v>
                </c:pt>
                <c:pt idx="521">
                  <c:v>4154.83633786225</c:v>
                </c:pt>
                <c:pt idx="522">
                  <c:v>4154.83633786225</c:v>
                </c:pt>
                <c:pt idx="523">
                  <c:v>4154.83633786225</c:v>
                </c:pt>
                <c:pt idx="524">
                  <c:v>4154.83633786225</c:v>
                </c:pt>
                <c:pt idx="525">
                  <c:v>4154.83633786225</c:v>
                </c:pt>
                <c:pt idx="526">
                  <c:v>4154.83633786225</c:v>
                </c:pt>
                <c:pt idx="527">
                  <c:v>4154.83633786225</c:v>
                </c:pt>
                <c:pt idx="528">
                  <c:v>4154.83633786225</c:v>
                </c:pt>
                <c:pt idx="529">
                  <c:v>4154.83633786225</c:v>
                </c:pt>
                <c:pt idx="530">
                  <c:v>4154.83633786225</c:v>
                </c:pt>
                <c:pt idx="531">
                  <c:v>4154.83633786225</c:v>
                </c:pt>
                <c:pt idx="532">
                  <c:v>4154.83633786225</c:v>
                </c:pt>
                <c:pt idx="533">
                  <c:v>4154.83633786225</c:v>
                </c:pt>
                <c:pt idx="534">
                  <c:v>4154.83633786225</c:v>
                </c:pt>
                <c:pt idx="535">
                  <c:v>4154.83633786225</c:v>
                </c:pt>
                <c:pt idx="536">
                  <c:v>4154.83633786225</c:v>
                </c:pt>
                <c:pt idx="537">
                  <c:v>4154.83633786225</c:v>
                </c:pt>
                <c:pt idx="538">
                  <c:v>4154.83633786225</c:v>
                </c:pt>
                <c:pt idx="539">
                  <c:v>4154.83633786225</c:v>
                </c:pt>
                <c:pt idx="540">
                  <c:v>4154.83633786225</c:v>
                </c:pt>
                <c:pt idx="541">
                  <c:v>4154.83633786225</c:v>
                </c:pt>
                <c:pt idx="542">
                  <c:v>4154.83633786225</c:v>
                </c:pt>
                <c:pt idx="543">
                  <c:v>4154.83633786225</c:v>
                </c:pt>
                <c:pt idx="544">
                  <c:v>4154.83633786225</c:v>
                </c:pt>
                <c:pt idx="545">
                  <c:v>4154.83633786225</c:v>
                </c:pt>
                <c:pt idx="546">
                  <c:v>4154.83633786225</c:v>
                </c:pt>
                <c:pt idx="547">
                  <c:v>4154.83633786225</c:v>
                </c:pt>
                <c:pt idx="548">
                  <c:v>4154.83633786225</c:v>
                </c:pt>
                <c:pt idx="549">
                  <c:v>4154.83633786225</c:v>
                </c:pt>
                <c:pt idx="550">
                  <c:v>4154.83633786225</c:v>
                </c:pt>
                <c:pt idx="551">
                  <c:v>4154.83633786225</c:v>
                </c:pt>
                <c:pt idx="552">
                  <c:v>4154.83633786225</c:v>
                </c:pt>
                <c:pt idx="553">
                  <c:v>4154.83633786225</c:v>
                </c:pt>
                <c:pt idx="554">
                  <c:v>4154.83633786225</c:v>
                </c:pt>
                <c:pt idx="555">
                  <c:v>4154.83633786225</c:v>
                </c:pt>
                <c:pt idx="556">
                  <c:v>4154.83633786225</c:v>
                </c:pt>
                <c:pt idx="557">
                  <c:v>4154.83633786225</c:v>
                </c:pt>
                <c:pt idx="558">
                  <c:v>4154.83633786225</c:v>
                </c:pt>
                <c:pt idx="559">
                  <c:v>4154.83633786225</c:v>
                </c:pt>
                <c:pt idx="560">
                  <c:v>4154.83633786225</c:v>
                </c:pt>
                <c:pt idx="561">
                  <c:v>4154.83633786225</c:v>
                </c:pt>
                <c:pt idx="562">
                  <c:v>4154.83633786225</c:v>
                </c:pt>
                <c:pt idx="563">
                  <c:v>4154.83633786225</c:v>
                </c:pt>
                <c:pt idx="564">
                  <c:v>4154.83633786225</c:v>
                </c:pt>
                <c:pt idx="565">
                  <c:v>4154.83633786225</c:v>
                </c:pt>
                <c:pt idx="566">
                  <c:v>4154.83633786225</c:v>
                </c:pt>
                <c:pt idx="567">
                  <c:v>4154.83633786225</c:v>
                </c:pt>
                <c:pt idx="568">
                  <c:v>4154.83633786225</c:v>
                </c:pt>
                <c:pt idx="569">
                  <c:v>4154.83633786225</c:v>
                </c:pt>
                <c:pt idx="570">
                  <c:v>4154.83633786225</c:v>
                </c:pt>
                <c:pt idx="571">
                  <c:v>4154.83633786225</c:v>
                </c:pt>
                <c:pt idx="572">
                  <c:v>4154.83633786225</c:v>
                </c:pt>
                <c:pt idx="573">
                  <c:v>4154.83633786225</c:v>
                </c:pt>
                <c:pt idx="574">
                  <c:v>4154.83633786225</c:v>
                </c:pt>
                <c:pt idx="575">
                  <c:v>4154.83633786225</c:v>
                </c:pt>
                <c:pt idx="576">
                  <c:v>4154.83633786225</c:v>
                </c:pt>
                <c:pt idx="577">
                  <c:v>4154.83633786225</c:v>
                </c:pt>
                <c:pt idx="578">
                  <c:v>4154.83633786225</c:v>
                </c:pt>
                <c:pt idx="579">
                  <c:v>4154.83633786225</c:v>
                </c:pt>
                <c:pt idx="580">
                  <c:v>4154.83633786225</c:v>
                </c:pt>
                <c:pt idx="581">
                  <c:v>4154.83633786225</c:v>
                </c:pt>
                <c:pt idx="582">
                  <c:v>4154.83633786225</c:v>
                </c:pt>
                <c:pt idx="583">
                  <c:v>4154.83633786225</c:v>
                </c:pt>
                <c:pt idx="584">
                  <c:v>4154.83633786225</c:v>
                </c:pt>
                <c:pt idx="585">
                  <c:v>4154.83633786225</c:v>
                </c:pt>
                <c:pt idx="586">
                  <c:v>4154.83633786225</c:v>
                </c:pt>
                <c:pt idx="587">
                  <c:v>4154.83633786225</c:v>
                </c:pt>
                <c:pt idx="588">
                  <c:v>4154.83633786225</c:v>
                </c:pt>
                <c:pt idx="589">
                  <c:v>4154.83633786225</c:v>
                </c:pt>
                <c:pt idx="590">
                  <c:v>4154.83633786225</c:v>
                </c:pt>
                <c:pt idx="591">
                  <c:v>4154.83633786225</c:v>
                </c:pt>
                <c:pt idx="592">
                  <c:v>4154.83633786225</c:v>
                </c:pt>
                <c:pt idx="593">
                  <c:v>4154.83633786225</c:v>
                </c:pt>
                <c:pt idx="594">
                  <c:v>4154.83633786225</c:v>
                </c:pt>
                <c:pt idx="595">
                  <c:v>4154.83633786225</c:v>
                </c:pt>
                <c:pt idx="596">
                  <c:v>4154.83633786225</c:v>
                </c:pt>
                <c:pt idx="597">
                  <c:v>4154.83633786225</c:v>
                </c:pt>
                <c:pt idx="598">
                  <c:v>4154.83633786225</c:v>
                </c:pt>
                <c:pt idx="599">
                  <c:v>4154.83633786225</c:v>
                </c:pt>
                <c:pt idx="600">
                  <c:v>4154.83633786225</c:v>
                </c:pt>
                <c:pt idx="601">
                  <c:v>4154.83633786225</c:v>
                </c:pt>
                <c:pt idx="602">
                  <c:v>4154.83633786225</c:v>
                </c:pt>
                <c:pt idx="603">
                  <c:v>4154.83633786225</c:v>
                </c:pt>
                <c:pt idx="604">
                  <c:v>4154.83633786225</c:v>
                </c:pt>
                <c:pt idx="605">
                  <c:v>4154.83633786225</c:v>
                </c:pt>
                <c:pt idx="606">
                  <c:v>4154.83633786225</c:v>
                </c:pt>
                <c:pt idx="607">
                  <c:v>4154.83633786225</c:v>
                </c:pt>
                <c:pt idx="608">
                  <c:v>4154.83633786225</c:v>
                </c:pt>
                <c:pt idx="609">
                  <c:v>4154.83633786225</c:v>
                </c:pt>
                <c:pt idx="610">
                  <c:v>4154.83633786225</c:v>
                </c:pt>
                <c:pt idx="611">
                  <c:v>4154.83633786225</c:v>
                </c:pt>
                <c:pt idx="612">
                  <c:v>4154.83633786225</c:v>
                </c:pt>
                <c:pt idx="613">
                  <c:v>4154.83633786225</c:v>
                </c:pt>
                <c:pt idx="614">
                  <c:v>4154.83633786225</c:v>
                </c:pt>
                <c:pt idx="615">
                  <c:v>4154.83633786225</c:v>
                </c:pt>
                <c:pt idx="616">
                  <c:v>4154.83633786225</c:v>
                </c:pt>
                <c:pt idx="617">
                  <c:v>4154.83633786225</c:v>
                </c:pt>
                <c:pt idx="618">
                  <c:v>4154.83633786225</c:v>
                </c:pt>
                <c:pt idx="619">
                  <c:v>4154.83633786225</c:v>
                </c:pt>
                <c:pt idx="620">
                  <c:v>4154.83633786225</c:v>
                </c:pt>
                <c:pt idx="621">
                  <c:v>4154.83633786225</c:v>
                </c:pt>
                <c:pt idx="622">
                  <c:v>4154.83633786225</c:v>
                </c:pt>
                <c:pt idx="623">
                  <c:v>4154.83633786225</c:v>
                </c:pt>
                <c:pt idx="624">
                  <c:v>4154.83633786225</c:v>
                </c:pt>
                <c:pt idx="625">
                  <c:v>4154.83633786225</c:v>
                </c:pt>
                <c:pt idx="626">
                  <c:v>4154.83633786225</c:v>
                </c:pt>
                <c:pt idx="627">
                  <c:v>4154.83633786225</c:v>
                </c:pt>
                <c:pt idx="628">
                  <c:v>4154.83633786225</c:v>
                </c:pt>
                <c:pt idx="629">
                  <c:v>4154.83633786225</c:v>
                </c:pt>
                <c:pt idx="630">
                  <c:v>4154.83633786225</c:v>
                </c:pt>
                <c:pt idx="631">
                  <c:v>4154.83633786225</c:v>
                </c:pt>
                <c:pt idx="632">
                  <c:v>4154.83633786225</c:v>
                </c:pt>
                <c:pt idx="633">
                  <c:v>4154.83633786225</c:v>
                </c:pt>
                <c:pt idx="634">
                  <c:v>4154.83633786225</c:v>
                </c:pt>
                <c:pt idx="635">
                  <c:v>4154.83633786225</c:v>
                </c:pt>
                <c:pt idx="636">
                  <c:v>4154.83633786225</c:v>
                </c:pt>
                <c:pt idx="637">
                  <c:v>4154.83633786225</c:v>
                </c:pt>
                <c:pt idx="638">
                  <c:v>4154.83633786225</c:v>
                </c:pt>
                <c:pt idx="639">
                  <c:v>4154.83633786225</c:v>
                </c:pt>
                <c:pt idx="640">
                  <c:v>4154.83633786225</c:v>
                </c:pt>
                <c:pt idx="641">
                  <c:v>4154.83633786225</c:v>
                </c:pt>
                <c:pt idx="642">
                  <c:v>4154.83633786225</c:v>
                </c:pt>
                <c:pt idx="643">
                  <c:v>4154.83633786225</c:v>
                </c:pt>
                <c:pt idx="644">
                  <c:v>4154.83633786225</c:v>
                </c:pt>
                <c:pt idx="645">
                  <c:v>4154.83633786225</c:v>
                </c:pt>
                <c:pt idx="646">
                  <c:v>4154.83633786225</c:v>
                </c:pt>
                <c:pt idx="647">
                  <c:v>4154.83633786225</c:v>
                </c:pt>
                <c:pt idx="648">
                  <c:v>4154.83633786225</c:v>
                </c:pt>
                <c:pt idx="649">
                  <c:v>4154.83633786225</c:v>
                </c:pt>
                <c:pt idx="650">
                  <c:v>4154.83633786225</c:v>
                </c:pt>
                <c:pt idx="651">
                  <c:v>4154.83633786225</c:v>
                </c:pt>
                <c:pt idx="652">
                  <c:v>4154.83633786225</c:v>
                </c:pt>
                <c:pt idx="653">
                  <c:v>4154.83633786225</c:v>
                </c:pt>
                <c:pt idx="654">
                  <c:v>4154.83633786225</c:v>
                </c:pt>
                <c:pt idx="655">
                  <c:v>4154.83633786225</c:v>
                </c:pt>
                <c:pt idx="656">
                  <c:v>4154.83633786225</c:v>
                </c:pt>
                <c:pt idx="657">
                  <c:v>4154.83633786225</c:v>
                </c:pt>
                <c:pt idx="658">
                  <c:v>4154.83633786225</c:v>
                </c:pt>
                <c:pt idx="659">
                  <c:v>4154.83633786225</c:v>
                </c:pt>
                <c:pt idx="660">
                  <c:v>4154.83633786225</c:v>
                </c:pt>
                <c:pt idx="661">
                  <c:v>4154.83633786225</c:v>
                </c:pt>
                <c:pt idx="662">
                  <c:v>4154.83633786225</c:v>
                </c:pt>
                <c:pt idx="663">
                  <c:v>4154.83633786225</c:v>
                </c:pt>
                <c:pt idx="664">
                  <c:v>4154.83633786225</c:v>
                </c:pt>
                <c:pt idx="665">
                  <c:v>4154.83633786225</c:v>
                </c:pt>
                <c:pt idx="666">
                  <c:v>4154.83633786225</c:v>
                </c:pt>
                <c:pt idx="667">
                  <c:v>4154.83633786225</c:v>
                </c:pt>
                <c:pt idx="668">
                  <c:v>4154.83633786225</c:v>
                </c:pt>
                <c:pt idx="669">
                  <c:v>4154.83633786225</c:v>
                </c:pt>
                <c:pt idx="670">
                  <c:v>4154.83633786225</c:v>
                </c:pt>
                <c:pt idx="671">
                  <c:v>4154.83633786225</c:v>
                </c:pt>
                <c:pt idx="672">
                  <c:v>4154.83633786225</c:v>
                </c:pt>
                <c:pt idx="673">
                  <c:v>4154.83633786225</c:v>
                </c:pt>
                <c:pt idx="674">
                  <c:v>4154.83633786225</c:v>
                </c:pt>
                <c:pt idx="675">
                  <c:v>4154.83633786225</c:v>
                </c:pt>
                <c:pt idx="676">
                  <c:v>4154.83633786225</c:v>
                </c:pt>
                <c:pt idx="677">
                  <c:v>4154.83633786225</c:v>
                </c:pt>
                <c:pt idx="678">
                  <c:v>4154.83633786225</c:v>
                </c:pt>
                <c:pt idx="679">
                  <c:v>4154.83633786225</c:v>
                </c:pt>
                <c:pt idx="680">
                  <c:v>4154.83633786225</c:v>
                </c:pt>
                <c:pt idx="681">
                  <c:v>4154.83633786225</c:v>
                </c:pt>
                <c:pt idx="682">
                  <c:v>4154.83633786225</c:v>
                </c:pt>
                <c:pt idx="683">
                  <c:v>4154.83633786225</c:v>
                </c:pt>
                <c:pt idx="684">
                  <c:v>4154.83633786225</c:v>
                </c:pt>
                <c:pt idx="685">
                  <c:v>4154.83633786225</c:v>
                </c:pt>
                <c:pt idx="686">
                  <c:v>4154.83633786225</c:v>
                </c:pt>
                <c:pt idx="687">
                  <c:v>4154.83633786225</c:v>
                </c:pt>
                <c:pt idx="688">
                  <c:v>4154.83633786225</c:v>
                </c:pt>
                <c:pt idx="689">
                  <c:v>4154.83633786225</c:v>
                </c:pt>
                <c:pt idx="690">
                  <c:v>4154.83633786225</c:v>
                </c:pt>
                <c:pt idx="691">
                  <c:v>4154.83633786225</c:v>
                </c:pt>
                <c:pt idx="692">
                  <c:v>4154.83633786225</c:v>
                </c:pt>
                <c:pt idx="693">
                  <c:v>4154.83633786225</c:v>
                </c:pt>
                <c:pt idx="694">
                  <c:v>4154.83633786225</c:v>
                </c:pt>
                <c:pt idx="695">
                  <c:v>4154.83633786225</c:v>
                </c:pt>
                <c:pt idx="696">
                  <c:v>4154.83633786225</c:v>
                </c:pt>
                <c:pt idx="697">
                  <c:v>4154.83633786225</c:v>
                </c:pt>
                <c:pt idx="698">
                  <c:v>4154.83633786225</c:v>
                </c:pt>
                <c:pt idx="699">
                  <c:v>4154.83633786225</c:v>
                </c:pt>
                <c:pt idx="700">
                  <c:v>4154.83633786225</c:v>
                </c:pt>
                <c:pt idx="701">
                  <c:v>4154.83633786225</c:v>
                </c:pt>
                <c:pt idx="702">
                  <c:v>4154.83633786225</c:v>
                </c:pt>
                <c:pt idx="703">
                  <c:v>4154.83633786225</c:v>
                </c:pt>
                <c:pt idx="704">
                  <c:v>4154.83633786225</c:v>
                </c:pt>
                <c:pt idx="705">
                  <c:v>4154.83633786225</c:v>
                </c:pt>
                <c:pt idx="706">
                  <c:v>4154.83633786225</c:v>
                </c:pt>
                <c:pt idx="707">
                  <c:v>4154.83633786225</c:v>
                </c:pt>
                <c:pt idx="708">
                  <c:v>4154.83633786225</c:v>
                </c:pt>
                <c:pt idx="709">
                  <c:v>4154.83633786225</c:v>
                </c:pt>
                <c:pt idx="710">
                  <c:v>4154.83633786225</c:v>
                </c:pt>
                <c:pt idx="711">
                  <c:v>4154.83633786225</c:v>
                </c:pt>
                <c:pt idx="712">
                  <c:v>4154.83633786225</c:v>
                </c:pt>
                <c:pt idx="713">
                  <c:v>4154.83633786225</c:v>
                </c:pt>
                <c:pt idx="714">
                  <c:v>4154.83633786225</c:v>
                </c:pt>
                <c:pt idx="715">
                  <c:v>4154.83633786225</c:v>
                </c:pt>
                <c:pt idx="716">
                  <c:v>4154.83633786225</c:v>
                </c:pt>
                <c:pt idx="717">
                  <c:v>4154.83633786225</c:v>
                </c:pt>
                <c:pt idx="718">
                  <c:v>4154.83633786225</c:v>
                </c:pt>
                <c:pt idx="719">
                  <c:v>4154.83633786225</c:v>
                </c:pt>
                <c:pt idx="720">
                  <c:v>4154.83633786225</c:v>
                </c:pt>
                <c:pt idx="721">
                  <c:v>4154.83633786225</c:v>
                </c:pt>
                <c:pt idx="722">
                  <c:v>4154.83633786225</c:v>
                </c:pt>
                <c:pt idx="723">
                  <c:v>4154.83633786225</c:v>
                </c:pt>
                <c:pt idx="724">
                  <c:v>4154.83633786225</c:v>
                </c:pt>
                <c:pt idx="725">
                  <c:v>4154.83633786225</c:v>
                </c:pt>
                <c:pt idx="726">
                  <c:v>4154.83633786225</c:v>
                </c:pt>
                <c:pt idx="727">
                  <c:v>4154.83633786225</c:v>
                </c:pt>
                <c:pt idx="728">
                  <c:v>4154.83633786225</c:v>
                </c:pt>
                <c:pt idx="729">
                  <c:v>4154.83633786225</c:v>
                </c:pt>
                <c:pt idx="730">
                  <c:v>4154.83633786225</c:v>
                </c:pt>
                <c:pt idx="731">
                  <c:v>4154.83633786225</c:v>
                </c:pt>
                <c:pt idx="732">
                  <c:v>4154.83633786225</c:v>
                </c:pt>
                <c:pt idx="733">
                  <c:v>4154.83633786225</c:v>
                </c:pt>
                <c:pt idx="734">
                  <c:v>4154.83633786225</c:v>
                </c:pt>
                <c:pt idx="735">
                  <c:v>4154.83633786225</c:v>
                </c:pt>
                <c:pt idx="736">
                  <c:v>4154.83633786225</c:v>
                </c:pt>
                <c:pt idx="737">
                  <c:v>4154.83633786225</c:v>
                </c:pt>
                <c:pt idx="738">
                  <c:v>4154.83633786225</c:v>
                </c:pt>
                <c:pt idx="739">
                  <c:v>4154.83633786225</c:v>
                </c:pt>
                <c:pt idx="740">
                  <c:v>4154.83633786225</c:v>
                </c:pt>
                <c:pt idx="741">
                  <c:v>4154.83633786225</c:v>
                </c:pt>
                <c:pt idx="742">
                  <c:v>4154.83633786225</c:v>
                </c:pt>
                <c:pt idx="743">
                  <c:v>4154.83633786225</c:v>
                </c:pt>
                <c:pt idx="744">
                  <c:v>4154.83633786225</c:v>
                </c:pt>
                <c:pt idx="745">
                  <c:v>4154.83633786225</c:v>
                </c:pt>
                <c:pt idx="746">
                  <c:v>4154.83633786225</c:v>
                </c:pt>
                <c:pt idx="747">
                  <c:v>4154.83633786225</c:v>
                </c:pt>
                <c:pt idx="748">
                  <c:v>4154.83633786225</c:v>
                </c:pt>
                <c:pt idx="749">
                  <c:v>4154.83633786225</c:v>
                </c:pt>
                <c:pt idx="750">
                  <c:v>4154.83633786225</c:v>
                </c:pt>
                <c:pt idx="751">
                  <c:v>4154.83633786225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Trans!$C$2:$C$753</c:f>
              <c:numCache>
                <c:formatCode>General</c:formatCode>
                <c:ptCount val="752"/>
                <c:pt idx="0">
                  <c:v>4154.83633786225</c:v>
                </c:pt>
                <c:pt idx="1">
                  <c:v>4154.83633786225</c:v>
                </c:pt>
                <c:pt idx="2">
                  <c:v>4154.83633786225</c:v>
                </c:pt>
                <c:pt idx="3">
                  <c:v>4154.83633786225</c:v>
                </c:pt>
                <c:pt idx="4">
                  <c:v>4154.83633786225</c:v>
                </c:pt>
                <c:pt idx="5">
                  <c:v>4154.83633786225</c:v>
                </c:pt>
                <c:pt idx="6">
                  <c:v>4154.83633786225</c:v>
                </c:pt>
                <c:pt idx="7">
                  <c:v>4154.83633786225</c:v>
                </c:pt>
                <c:pt idx="8">
                  <c:v>4154.83633786225</c:v>
                </c:pt>
                <c:pt idx="9">
                  <c:v>4154.83633786225</c:v>
                </c:pt>
                <c:pt idx="10">
                  <c:v>4154.83633786225</c:v>
                </c:pt>
                <c:pt idx="11">
                  <c:v>4154.83633786225</c:v>
                </c:pt>
                <c:pt idx="12">
                  <c:v>4154.83633786225</c:v>
                </c:pt>
                <c:pt idx="13">
                  <c:v>4154.83633786225</c:v>
                </c:pt>
                <c:pt idx="14">
                  <c:v>4154.83633786225</c:v>
                </c:pt>
                <c:pt idx="15">
                  <c:v>4154.83633786225</c:v>
                </c:pt>
                <c:pt idx="16">
                  <c:v>4154.83633786225</c:v>
                </c:pt>
                <c:pt idx="17">
                  <c:v>4154.83633786225</c:v>
                </c:pt>
                <c:pt idx="18">
                  <c:v>4154.83633786225</c:v>
                </c:pt>
                <c:pt idx="19">
                  <c:v>4154.83633786225</c:v>
                </c:pt>
                <c:pt idx="20">
                  <c:v>4154.83633786225</c:v>
                </c:pt>
                <c:pt idx="21">
                  <c:v>4154.83633786225</c:v>
                </c:pt>
                <c:pt idx="22">
                  <c:v>4154.83633786225</c:v>
                </c:pt>
                <c:pt idx="23">
                  <c:v>4154.83633786225</c:v>
                </c:pt>
                <c:pt idx="24">
                  <c:v>4154.83633786225</c:v>
                </c:pt>
                <c:pt idx="25">
                  <c:v>4154.83633786225</c:v>
                </c:pt>
                <c:pt idx="26">
                  <c:v>4154.83633786225</c:v>
                </c:pt>
                <c:pt idx="27">
                  <c:v>4154.83633786225</c:v>
                </c:pt>
                <c:pt idx="28">
                  <c:v>4154.83633786225</c:v>
                </c:pt>
                <c:pt idx="29">
                  <c:v>4154.83633786225</c:v>
                </c:pt>
                <c:pt idx="30">
                  <c:v>4154.83633786225</c:v>
                </c:pt>
                <c:pt idx="31">
                  <c:v>4154.83633786225</c:v>
                </c:pt>
                <c:pt idx="32">
                  <c:v>4154.83633786225</c:v>
                </c:pt>
                <c:pt idx="33">
                  <c:v>4154.83633786225</c:v>
                </c:pt>
                <c:pt idx="34">
                  <c:v>4154.83633786225</c:v>
                </c:pt>
                <c:pt idx="35">
                  <c:v>4154.83633786225</c:v>
                </c:pt>
                <c:pt idx="36">
                  <c:v>4154.83633786225</c:v>
                </c:pt>
                <c:pt idx="37">
                  <c:v>4154.83633786225</c:v>
                </c:pt>
                <c:pt idx="38">
                  <c:v>4154.83633786225</c:v>
                </c:pt>
                <c:pt idx="39">
                  <c:v>4154.83633786225</c:v>
                </c:pt>
                <c:pt idx="40">
                  <c:v>4154.83633786225</c:v>
                </c:pt>
                <c:pt idx="41">
                  <c:v>4154.83633786225</c:v>
                </c:pt>
                <c:pt idx="42">
                  <c:v>4154.83633786225</c:v>
                </c:pt>
                <c:pt idx="43">
                  <c:v>4154.83633786225</c:v>
                </c:pt>
                <c:pt idx="44">
                  <c:v>4154.83633786225</c:v>
                </c:pt>
                <c:pt idx="45">
                  <c:v>4154.83633786225</c:v>
                </c:pt>
                <c:pt idx="46">
                  <c:v>4154.83633786225</c:v>
                </c:pt>
                <c:pt idx="47">
                  <c:v>4154.83633786225</c:v>
                </c:pt>
                <c:pt idx="48">
                  <c:v>4154.83633786225</c:v>
                </c:pt>
                <c:pt idx="49">
                  <c:v>4154.83633786225</c:v>
                </c:pt>
                <c:pt idx="50">
                  <c:v>4154.83633786225</c:v>
                </c:pt>
                <c:pt idx="51">
                  <c:v>4154.83633786225</c:v>
                </c:pt>
                <c:pt idx="52">
                  <c:v>4154.83633786225</c:v>
                </c:pt>
                <c:pt idx="53">
                  <c:v>4154.83633786225</c:v>
                </c:pt>
                <c:pt idx="54">
                  <c:v>4154.83633786225</c:v>
                </c:pt>
                <c:pt idx="55">
                  <c:v>4154.83633786225</c:v>
                </c:pt>
                <c:pt idx="56">
                  <c:v>4154.83633786225</c:v>
                </c:pt>
                <c:pt idx="57">
                  <c:v>4154.83633786225</c:v>
                </c:pt>
                <c:pt idx="58">
                  <c:v>4154.83633786225</c:v>
                </c:pt>
                <c:pt idx="59">
                  <c:v>4154.83633786225</c:v>
                </c:pt>
                <c:pt idx="60">
                  <c:v>4154.83633786225</c:v>
                </c:pt>
                <c:pt idx="61">
                  <c:v>4154.83633786225</c:v>
                </c:pt>
                <c:pt idx="62">
                  <c:v>4154.83633786225</c:v>
                </c:pt>
                <c:pt idx="63">
                  <c:v>4154.83633786225</c:v>
                </c:pt>
                <c:pt idx="64">
                  <c:v>4154.83633786225</c:v>
                </c:pt>
                <c:pt idx="65">
                  <c:v>4154.83633786225</c:v>
                </c:pt>
                <c:pt idx="66">
                  <c:v>4154.83633786225</c:v>
                </c:pt>
                <c:pt idx="67">
                  <c:v>4154.83633786225</c:v>
                </c:pt>
                <c:pt idx="68">
                  <c:v>4154.83633786225</c:v>
                </c:pt>
                <c:pt idx="69">
                  <c:v>4154.83633786225</c:v>
                </c:pt>
                <c:pt idx="70">
                  <c:v>4154.83633786225</c:v>
                </c:pt>
                <c:pt idx="71">
                  <c:v>4154.83633786225</c:v>
                </c:pt>
                <c:pt idx="72">
                  <c:v>4154.83633786225</c:v>
                </c:pt>
                <c:pt idx="73">
                  <c:v>4154.83633786225</c:v>
                </c:pt>
                <c:pt idx="74">
                  <c:v>4154.83633786225</c:v>
                </c:pt>
                <c:pt idx="75">
                  <c:v>4154.83633786225</c:v>
                </c:pt>
                <c:pt idx="76">
                  <c:v>4154.83633786225</c:v>
                </c:pt>
                <c:pt idx="77">
                  <c:v>4154.83633786225</c:v>
                </c:pt>
                <c:pt idx="78">
                  <c:v>4154.83633786225</c:v>
                </c:pt>
                <c:pt idx="79">
                  <c:v>4154.83633786225</c:v>
                </c:pt>
                <c:pt idx="80">
                  <c:v>4154.83633786225</c:v>
                </c:pt>
                <c:pt idx="81">
                  <c:v>4154.83633786225</c:v>
                </c:pt>
                <c:pt idx="82">
                  <c:v>4154.83633786225</c:v>
                </c:pt>
                <c:pt idx="83">
                  <c:v>4154.83633786225</c:v>
                </c:pt>
                <c:pt idx="84">
                  <c:v>4154.83633786225</c:v>
                </c:pt>
                <c:pt idx="85">
                  <c:v>4154.83633786225</c:v>
                </c:pt>
                <c:pt idx="86">
                  <c:v>4154.83633786225</c:v>
                </c:pt>
                <c:pt idx="87">
                  <c:v>4154.83633786225</c:v>
                </c:pt>
                <c:pt idx="88">
                  <c:v>4154.83633786225</c:v>
                </c:pt>
                <c:pt idx="89">
                  <c:v>4154.83633786225</c:v>
                </c:pt>
                <c:pt idx="90">
                  <c:v>4154.83633786225</c:v>
                </c:pt>
                <c:pt idx="91">
                  <c:v>4154.83633786225</c:v>
                </c:pt>
                <c:pt idx="92">
                  <c:v>4154.83633786225</c:v>
                </c:pt>
                <c:pt idx="93">
                  <c:v>4154.83633786225</c:v>
                </c:pt>
                <c:pt idx="94">
                  <c:v>4154.83633786225</c:v>
                </c:pt>
                <c:pt idx="95">
                  <c:v>4154.83633786225</c:v>
                </c:pt>
                <c:pt idx="96">
                  <c:v>4154.83633786225</c:v>
                </c:pt>
                <c:pt idx="97">
                  <c:v>4154.83633786225</c:v>
                </c:pt>
                <c:pt idx="98">
                  <c:v>4154.83633786225</c:v>
                </c:pt>
                <c:pt idx="99">
                  <c:v>4154.83633786225</c:v>
                </c:pt>
                <c:pt idx="100">
                  <c:v>4154.83633786225</c:v>
                </c:pt>
                <c:pt idx="101">
                  <c:v>4154.83633786225</c:v>
                </c:pt>
                <c:pt idx="102">
                  <c:v>4154.83633786225</c:v>
                </c:pt>
                <c:pt idx="103">
                  <c:v>4154.83633786225</c:v>
                </c:pt>
                <c:pt idx="104">
                  <c:v>4154.83633786225</c:v>
                </c:pt>
                <c:pt idx="105">
                  <c:v>4154.83633786225</c:v>
                </c:pt>
                <c:pt idx="106">
                  <c:v>4154.83633786225</c:v>
                </c:pt>
                <c:pt idx="107">
                  <c:v>4154.83633786225</c:v>
                </c:pt>
                <c:pt idx="108">
                  <c:v>4154.83633786225</c:v>
                </c:pt>
                <c:pt idx="109">
                  <c:v>4154.83633786225</c:v>
                </c:pt>
                <c:pt idx="110">
                  <c:v>4154.83633786225</c:v>
                </c:pt>
                <c:pt idx="111">
                  <c:v>4154.83633786225</c:v>
                </c:pt>
                <c:pt idx="112">
                  <c:v>4154.83633786225</c:v>
                </c:pt>
                <c:pt idx="113">
                  <c:v>4154.83633786225</c:v>
                </c:pt>
                <c:pt idx="114">
                  <c:v>4154.83633786225</c:v>
                </c:pt>
                <c:pt idx="115">
                  <c:v>4154.83633786225</c:v>
                </c:pt>
                <c:pt idx="116">
                  <c:v>4154.83633786225</c:v>
                </c:pt>
                <c:pt idx="117">
                  <c:v>4154.83633786225</c:v>
                </c:pt>
                <c:pt idx="118">
                  <c:v>4154.83633786225</c:v>
                </c:pt>
                <c:pt idx="119">
                  <c:v>4154.83633786225</c:v>
                </c:pt>
                <c:pt idx="120">
                  <c:v>4154.83633786225</c:v>
                </c:pt>
                <c:pt idx="121">
                  <c:v>4154.83633786225</c:v>
                </c:pt>
                <c:pt idx="122">
                  <c:v>4154.83633786225</c:v>
                </c:pt>
                <c:pt idx="123">
                  <c:v>4154.83633786225</c:v>
                </c:pt>
                <c:pt idx="124">
                  <c:v>4154.83633786225</c:v>
                </c:pt>
                <c:pt idx="125">
                  <c:v>4154.83633786225</c:v>
                </c:pt>
                <c:pt idx="126">
                  <c:v>4154.83633786225</c:v>
                </c:pt>
                <c:pt idx="127">
                  <c:v>4154.83633786225</c:v>
                </c:pt>
                <c:pt idx="128">
                  <c:v>4154.83633786225</c:v>
                </c:pt>
                <c:pt idx="129">
                  <c:v>4154.83633786225</c:v>
                </c:pt>
                <c:pt idx="130">
                  <c:v>4154.83633786225</c:v>
                </c:pt>
                <c:pt idx="131">
                  <c:v>4154.83633786225</c:v>
                </c:pt>
                <c:pt idx="132">
                  <c:v>4154.83633786225</c:v>
                </c:pt>
                <c:pt idx="133">
                  <c:v>4154.83633786225</c:v>
                </c:pt>
                <c:pt idx="134">
                  <c:v>4154.83633786225</c:v>
                </c:pt>
                <c:pt idx="135">
                  <c:v>4154.83633786225</c:v>
                </c:pt>
                <c:pt idx="136">
                  <c:v>4154.83633786225</c:v>
                </c:pt>
                <c:pt idx="137">
                  <c:v>4154.83633786225</c:v>
                </c:pt>
                <c:pt idx="138">
                  <c:v>4154.83633786225</c:v>
                </c:pt>
                <c:pt idx="139">
                  <c:v>4154.83633786225</c:v>
                </c:pt>
                <c:pt idx="140">
                  <c:v>4154.83633786225</c:v>
                </c:pt>
                <c:pt idx="141">
                  <c:v>4154.83633786225</c:v>
                </c:pt>
                <c:pt idx="142">
                  <c:v>4154.83633786225</c:v>
                </c:pt>
                <c:pt idx="143">
                  <c:v>4154.83633786225</c:v>
                </c:pt>
                <c:pt idx="144">
                  <c:v>4154.83633786225</c:v>
                </c:pt>
                <c:pt idx="145">
                  <c:v>4154.83633786225</c:v>
                </c:pt>
                <c:pt idx="146">
                  <c:v>4154.83633786225</c:v>
                </c:pt>
                <c:pt idx="147">
                  <c:v>4154.83633786225</c:v>
                </c:pt>
                <c:pt idx="148">
                  <c:v>4154.83633786225</c:v>
                </c:pt>
                <c:pt idx="149">
                  <c:v>4154.83633786225</c:v>
                </c:pt>
                <c:pt idx="150">
                  <c:v>4154.83633786225</c:v>
                </c:pt>
                <c:pt idx="151">
                  <c:v>4154.83633786225</c:v>
                </c:pt>
                <c:pt idx="152">
                  <c:v>4154.83633786225</c:v>
                </c:pt>
                <c:pt idx="153">
                  <c:v>4154.83633786225</c:v>
                </c:pt>
                <c:pt idx="154">
                  <c:v>4154.83633786225</c:v>
                </c:pt>
                <c:pt idx="155">
                  <c:v>4154.83633786225</c:v>
                </c:pt>
                <c:pt idx="156">
                  <c:v>4154.83633786225</c:v>
                </c:pt>
                <c:pt idx="157">
                  <c:v>4154.83633786225</c:v>
                </c:pt>
                <c:pt idx="158">
                  <c:v>4154.83633786225</c:v>
                </c:pt>
                <c:pt idx="159">
                  <c:v>4154.83633786225</c:v>
                </c:pt>
                <c:pt idx="160">
                  <c:v>4154.83633786225</c:v>
                </c:pt>
                <c:pt idx="161">
                  <c:v>4154.83633786225</c:v>
                </c:pt>
                <c:pt idx="162">
                  <c:v>4154.83633786225</c:v>
                </c:pt>
                <c:pt idx="163">
                  <c:v>4154.83633786225</c:v>
                </c:pt>
                <c:pt idx="164">
                  <c:v>4154.83633786225</c:v>
                </c:pt>
                <c:pt idx="165">
                  <c:v>4154.83633786225</c:v>
                </c:pt>
                <c:pt idx="166">
                  <c:v>4154.83633786225</c:v>
                </c:pt>
                <c:pt idx="167">
                  <c:v>4154.83633786225</c:v>
                </c:pt>
                <c:pt idx="168">
                  <c:v>4154.83633786225</c:v>
                </c:pt>
                <c:pt idx="169">
                  <c:v>4154.83633786225</c:v>
                </c:pt>
                <c:pt idx="170">
                  <c:v>4154.83633786225</c:v>
                </c:pt>
                <c:pt idx="171">
                  <c:v>4154.83633786225</c:v>
                </c:pt>
                <c:pt idx="172">
                  <c:v>4154.83633786225</c:v>
                </c:pt>
                <c:pt idx="173">
                  <c:v>4154.83633786225</c:v>
                </c:pt>
                <c:pt idx="174">
                  <c:v>4154.83633786225</c:v>
                </c:pt>
                <c:pt idx="175">
                  <c:v>4154.83633786225</c:v>
                </c:pt>
                <c:pt idx="176">
                  <c:v>4154.83633786225</c:v>
                </c:pt>
                <c:pt idx="177">
                  <c:v>4154.83633786225</c:v>
                </c:pt>
                <c:pt idx="178">
                  <c:v>4154.83633786225</c:v>
                </c:pt>
                <c:pt idx="179">
                  <c:v>4154.83633786225</c:v>
                </c:pt>
                <c:pt idx="180">
                  <c:v>4154.83633786225</c:v>
                </c:pt>
                <c:pt idx="181">
                  <c:v>4154.83633786225</c:v>
                </c:pt>
                <c:pt idx="182">
                  <c:v>4154.83633786225</c:v>
                </c:pt>
                <c:pt idx="183">
                  <c:v>4154.83633786225</c:v>
                </c:pt>
                <c:pt idx="184">
                  <c:v>4154.83633786225</c:v>
                </c:pt>
                <c:pt idx="185">
                  <c:v>4154.83633786225</c:v>
                </c:pt>
                <c:pt idx="186">
                  <c:v>4154.83633786225</c:v>
                </c:pt>
                <c:pt idx="187">
                  <c:v>4154.83633786225</c:v>
                </c:pt>
                <c:pt idx="188">
                  <c:v>4154.83633786225</c:v>
                </c:pt>
                <c:pt idx="189">
                  <c:v>4154.83633786225</c:v>
                </c:pt>
                <c:pt idx="190">
                  <c:v>4154.83633786225</c:v>
                </c:pt>
                <c:pt idx="191">
                  <c:v>4154.83633786225</c:v>
                </c:pt>
                <c:pt idx="192">
                  <c:v>4154.83633786225</c:v>
                </c:pt>
                <c:pt idx="193">
                  <c:v>4154.83633786225</c:v>
                </c:pt>
                <c:pt idx="194">
                  <c:v>4154.83633786225</c:v>
                </c:pt>
                <c:pt idx="195">
                  <c:v>4154.83633786225</c:v>
                </c:pt>
                <c:pt idx="196">
                  <c:v>4154.83633786225</c:v>
                </c:pt>
                <c:pt idx="197">
                  <c:v>4154.83633786225</c:v>
                </c:pt>
                <c:pt idx="198">
                  <c:v>4154.83633786225</c:v>
                </c:pt>
                <c:pt idx="199">
                  <c:v>4154.83633786225</c:v>
                </c:pt>
                <c:pt idx="200">
                  <c:v>4154.83633786225</c:v>
                </c:pt>
                <c:pt idx="201">
                  <c:v>4154.83633786225</c:v>
                </c:pt>
                <c:pt idx="202">
                  <c:v>4154.83633786225</c:v>
                </c:pt>
                <c:pt idx="203">
                  <c:v>4154.83633786225</c:v>
                </c:pt>
                <c:pt idx="204">
                  <c:v>4154.83633786225</c:v>
                </c:pt>
                <c:pt idx="205">
                  <c:v>4154.83633786225</c:v>
                </c:pt>
                <c:pt idx="206">
                  <c:v>4154.83633786225</c:v>
                </c:pt>
                <c:pt idx="207">
                  <c:v>4154.83633786225</c:v>
                </c:pt>
                <c:pt idx="208">
                  <c:v>4154.83633786225</c:v>
                </c:pt>
                <c:pt idx="209">
                  <c:v>4154.83633786225</c:v>
                </c:pt>
                <c:pt idx="210">
                  <c:v>4154.83633786225</c:v>
                </c:pt>
                <c:pt idx="211">
                  <c:v>4154.83633786225</c:v>
                </c:pt>
                <c:pt idx="212">
                  <c:v>4154.83633786225</c:v>
                </c:pt>
                <c:pt idx="213">
                  <c:v>4154.83633786225</c:v>
                </c:pt>
                <c:pt idx="214">
                  <c:v>4154.83633786225</c:v>
                </c:pt>
                <c:pt idx="215">
                  <c:v>4154.83633786225</c:v>
                </c:pt>
                <c:pt idx="216">
                  <c:v>4154.83633786225</c:v>
                </c:pt>
                <c:pt idx="217">
                  <c:v>4154.83633786225</c:v>
                </c:pt>
                <c:pt idx="218">
                  <c:v>4154.83633786225</c:v>
                </c:pt>
                <c:pt idx="219">
                  <c:v>4154.83633786225</c:v>
                </c:pt>
                <c:pt idx="220">
                  <c:v>4154.83633786225</c:v>
                </c:pt>
                <c:pt idx="221">
                  <c:v>4154.83633786225</c:v>
                </c:pt>
                <c:pt idx="222">
                  <c:v>4154.83633786225</c:v>
                </c:pt>
                <c:pt idx="223">
                  <c:v>4154.83633786225</c:v>
                </c:pt>
                <c:pt idx="224">
                  <c:v>4154.83633786225</c:v>
                </c:pt>
                <c:pt idx="225">
                  <c:v>4154.83633786225</c:v>
                </c:pt>
                <c:pt idx="226">
                  <c:v>4154.83633786225</c:v>
                </c:pt>
                <c:pt idx="227">
                  <c:v>4154.83633786225</c:v>
                </c:pt>
                <c:pt idx="228">
                  <c:v>4154.83633786225</c:v>
                </c:pt>
                <c:pt idx="229">
                  <c:v>4154.83633786225</c:v>
                </c:pt>
                <c:pt idx="230">
                  <c:v>4154.83633786225</c:v>
                </c:pt>
                <c:pt idx="231">
                  <c:v>4154.83633786225</c:v>
                </c:pt>
                <c:pt idx="232">
                  <c:v>4154.83633786225</c:v>
                </c:pt>
                <c:pt idx="233">
                  <c:v>4154.83633786225</c:v>
                </c:pt>
                <c:pt idx="234">
                  <c:v>4154.83633786225</c:v>
                </c:pt>
                <c:pt idx="235">
                  <c:v>4154.83633786225</c:v>
                </c:pt>
                <c:pt idx="236">
                  <c:v>4154.83633786225</c:v>
                </c:pt>
                <c:pt idx="237">
                  <c:v>4154.83633786225</c:v>
                </c:pt>
                <c:pt idx="238">
                  <c:v>4154.83633786225</c:v>
                </c:pt>
                <c:pt idx="239">
                  <c:v>4154.83633786225</c:v>
                </c:pt>
                <c:pt idx="240">
                  <c:v>4154.83633786225</c:v>
                </c:pt>
                <c:pt idx="241">
                  <c:v>4154.83633786225</c:v>
                </c:pt>
                <c:pt idx="242">
                  <c:v>4154.83633786225</c:v>
                </c:pt>
                <c:pt idx="243">
                  <c:v>4154.83633786225</c:v>
                </c:pt>
                <c:pt idx="244">
                  <c:v>4154.83633786225</c:v>
                </c:pt>
                <c:pt idx="245">
                  <c:v>4154.83633786225</c:v>
                </c:pt>
                <c:pt idx="246">
                  <c:v>4154.83633786225</c:v>
                </c:pt>
                <c:pt idx="247">
                  <c:v>4154.83633786225</c:v>
                </c:pt>
                <c:pt idx="248">
                  <c:v>4154.83633786225</c:v>
                </c:pt>
                <c:pt idx="249">
                  <c:v>4154.83633786225</c:v>
                </c:pt>
                <c:pt idx="250">
                  <c:v>4154.83633786225</c:v>
                </c:pt>
                <c:pt idx="251">
                  <c:v>4154.83633786225</c:v>
                </c:pt>
                <c:pt idx="252">
                  <c:v>4154.83633786225</c:v>
                </c:pt>
                <c:pt idx="253">
                  <c:v>4154.83633786225</c:v>
                </c:pt>
                <c:pt idx="254">
                  <c:v>4154.83633786225</c:v>
                </c:pt>
                <c:pt idx="255">
                  <c:v>4154.83633786225</c:v>
                </c:pt>
                <c:pt idx="256">
                  <c:v>4154.83633786225</c:v>
                </c:pt>
                <c:pt idx="257">
                  <c:v>4154.83633786225</c:v>
                </c:pt>
                <c:pt idx="258">
                  <c:v>4154.83633786225</c:v>
                </c:pt>
                <c:pt idx="259">
                  <c:v>4154.83633786225</c:v>
                </c:pt>
                <c:pt idx="260">
                  <c:v>4154.83633786225</c:v>
                </c:pt>
                <c:pt idx="261">
                  <c:v>4154.83633786225</c:v>
                </c:pt>
                <c:pt idx="262">
                  <c:v>4154.83633786225</c:v>
                </c:pt>
                <c:pt idx="263">
                  <c:v>4154.83633786225</c:v>
                </c:pt>
                <c:pt idx="264">
                  <c:v>4154.83633786225</c:v>
                </c:pt>
                <c:pt idx="265">
                  <c:v>4154.83633786225</c:v>
                </c:pt>
                <c:pt idx="266">
                  <c:v>4154.83633786225</c:v>
                </c:pt>
                <c:pt idx="267">
                  <c:v>4154.83633786225</c:v>
                </c:pt>
                <c:pt idx="268">
                  <c:v>4154.83633786225</c:v>
                </c:pt>
                <c:pt idx="269">
                  <c:v>4154.83633786225</c:v>
                </c:pt>
                <c:pt idx="270">
                  <c:v>4154.83633786225</c:v>
                </c:pt>
                <c:pt idx="271">
                  <c:v>4154.83633786225</c:v>
                </c:pt>
                <c:pt idx="272">
                  <c:v>4154.83633786225</c:v>
                </c:pt>
                <c:pt idx="273">
                  <c:v>4154.83633786225</c:v>
                </c:pt>
                <c:pt idx="274">
                  <c:v>4154.83633786225</c:v>
                </c:pt>
                <c:pt idx="275">
                  <c:v>4154.83633786225</c:v>
                </c:pt>
                <c:pt idx="276">
                  <c:v>4154.83633786225</c:v>
                </c:pt>
                <c:pt idx="277">
                  <c:v>4154.83633786225</c:v>
                </c:pt>
                <c:pt idx="278">
                  <c:v>4154.83633786225</c:v>
                </c:pt>
                <c:pt idx="279">
                  <c:v>4154.83633786225</c:v>
                </c:pt>
                <c:pt idx="280">
                  <c:v>4154.83633786225</c:v>
                </c:pt>
                <c:pt idx="281">
                  <c:v>4154.83633786225</c:v>
                </c:pt>
                <c:pt idx="282">
                  <c:v>4154.83633786225</c:v>
                </c:pt>
                <c:pt idx="283">
                  <c:v>4154.83633786225</c:v>
                </c:pt>
                <c:pt idx="284">
                  <c:v>4154.83633786225</c:v>
                </c:pt>
                <c:pt idx="285">
                  <c:v>4154.83633786225</c:v>
                </c:pt>
                <c:pt idx="286">
                  <c:v>4154.83633786225</c:v>
                </c:pt>
                <c:pt idx="287">
                  <c:v>4154.83633786225</c:v>
                </c:pt>
                <c:pt idx="288">
                  <c:v>4154.83633786225</c:v>
                </c:pt>
                <c:pt idx="289">
                  <c:v>4154.83633786225</c:v>
                </c:pt>
                <c:pt idx="290">
                  <c:v>4154.83633786225</c:v>
                </c:pt>
                <c:pt idx="291">
                  <c:v>4154.83633786225</c:v>
                </c:pt>
                <c:pt idx="292">
                  <c:v>4154.83633786225</c:v>
                </c:pt>
                <c:pt idx="293">
                  <c:v>4154.83633786225</c:v>
                </c:pt>
                <c:pt idx="294">
                  <c:v>4154.83633786225</c:v>
                </c:pt>
                <c:pt idx="295">
                  <c:v>4154.83633786225</c:v>
                </c:pt>
                <c:pt idx="296">
                  <c:v>4154.83633786225</c:v>
                </c:pt>
                <c:pt idx="297">
                  <c:v>4154.83633786225</c:v>
                </c:pt>
                <c:pt idx="298">
                  <c:v>4154.83633786225</c:v>
                </c:pt>
                <c:pt idx="299">
                  <c:v>4154.83633786225</c:v>
                </c:pt>
                <c:pt idx="300">
                  <c:v>4154.83633786225</c:v>
                </c:pt>
                <c:pt idx="301">
                  <c:v>4154.83633786225</c:v>
                </c:pt>
                <c:pt idx="302">
                  <c:v>4154.83633786225</c:v>
                </c:pt>
                <c:pt idx="303">
                  <c:v>4154.83633786225</c:v>
                </c:pt>
                <c:pt idx="304">
                  <c:v>4154.83633786225</c:v>
                </c:pt>
                <c:pt idx="305">
                  <c:v>4154.83633786225</c:v>
                </c:pt>
                <c:pt idx="306">
                  <c:v>4154.83633786225</c:v>
                </c:pt>
                <c:pt idx="307">
                  <c:v>4154.83633786225</c:v>
                </c:pt>
                <c:pt idx="308">
                  <c:v>4154.83633786225</c:v>
                </c:pt>
                <c:pt idx="309">
                  <c:v>4154.83633786225</c:v>
                </c:pt>
                <c:pt idx="310">
                  <c:v>4154.83633786225</c:v>
                </c:pt>
                <c:pt idx="311">
                  <c:v>4154.83633786225</c:v>
                </c:pt>
                <c:pt idx="312">
                  <c:v>4154.83633786225</c:v>
                </c:pt>
                <c:pt idx="313">
                  <c:v>4154.83633786225</c:v>
                </c:pt>
                <c:pt idx="314">
                  <c:v>4154.83633786225</c:v>
                </c:pt>
                <c:pt idx="315">
                  <c:v>4154.83633786225</c:v>
                </c:pt>
                <c:pt idx="316">
                  <c:v>4154.83633786225</c:v>
                </c:pt>
                <c:pt idx="317">
                  <c:v>4154.83633786225</c:v>
                </c:pt>
                <c:pt idx="318">
                  <c:v>4154.83633786225</c:v>
                </c:pt>
                <c:pt idx="319">
                  <c:v>4154.83633786225</c:v>
                </c:pt>
                <c:pt idx="320">
                  <c:v>4154.83633786225</c:v>
                </c:pt>
                <c:pt idx="321">
                  <c:v>4154.83633786225</c:v>
                </c:pt>
                <c:pt idx="322">
                  <c:v>4154.83633786225</c:v>
                </c:pt>
                <c:pt idx="323">
                  <c:v>4154.83633786225</c:v>
                </c:pt>
                <c:pt idx="324">
                  <c:v>4154.83633786225</c:v>
                </c:pt>
                <c:pt idx="325">
                  <c:v>4154.83633786225</c:v>
                </c:pt>
                <c:pt idx="326">
                  <c:v>4154.83633786225</c:v>
                </c:pt>
                <c:pt idx="327">
                  <c:v>4154.83633786225</c:v>
                </c:pt>
                <c:pt idx="328">
                  <c:v>4154.83633786225</c:v>
                </c:pt>
                <c:pt idx="329">
                  <c:v>4154.83633786225</c:v>
                </c:pt>
                <c:pt idx="330">
                  <c:v>4154.83633786225</c:v>
                </c:pt>
                <c:pt idx="331">
                  <c:v>4154.83633786225</c:v>
                </c:pt>
                <c:pt idx="332">
                  <c:v>4154.83633786225</c:v>
                </c:pt>
                <c:pt idx="333">
                  <c:v>4154.83633786225</c:v>
                </c:pt>
                <c:pt idx="334">
                  <c:v>4154.83633786225</c:v>
                </c:pt>
                <c:pt idx="335">
                  <c:v>4154.83633786225</c:v>
                </c:pt>
                <c:pt idx="336">
                  <c:v>4154.83633786225</c:v>
                </c:pt>
                <c:pt idx="337">
                  <c:v>4154.83633786225</c:v>
                </c:pt>
                <c:pt idx="338">
                  <c:v>4154.83633786225</c:v>
                </c:pt>
                <c:pt idx="339">
                  <c:v>4154.83633786225</c:v>
                </c:pt>
                <c:pt idx="340">
                  <c:v>4154.83633786225</c:v>
                </c:pt>
                <c:pt idx="341">
                  <c:v>4154.83633786225</c:v>
                </c:pt>
                <c:pt idx="342">
                  <c:v>4154.83633786225</c:v>
                </c:pt>
                <c:pt idx="343">
                  <c:v>4154.83633786225</c:v>
                </c:pt>
                <c:pt idx="344">
                  <c:v>4154.83633786225</c:v>
                </c:pt>
                <c:pt idx="345">
                  <c:v>4154.83633786225</c:v>
                </c:pt>
                <c:pt idx="346">
                  <c:v>4154.83633786225</c:v>
                </c:pt>
                <c:pt idx="347">
                  <c:v>4154.83633786225</c:v>
                </c:pt>
                <c:pt idx="348">
                  <c:v>4154.83633786225</c:v>
                </c:pt>
                <c:pt idx="349">
                  <c:v>4154.83633786225</c:v>
                </c:pt>
                <c:pt idx="350">
                  <c:v>4154.83633786225</c:v>
                </c:pt>
                <c:pt idx="351">
                  <c:v>4154.83633786225</c:v>
                </c:pt>
                <c:pt idx="352">
                  <c:v>4154.83633786225</c:v>
                </c:pt>
                <c:pt idx="353">
                  <c:v>4154.83633786225</c:v>
                </c:pt>
                <c:pt idx="354">
                  <c:v>4154.83633786225</c:v>
                </c:pt>
                <c:pt idx="355">
                  <c:v>4154.83633786225</c:v>
                </c:pt>
                <c:pt idx="356">
                  <c:v>4154.83633786225</c:v>
                </c:pt>
                <c:pt idx="357">
                  <c:v>4154.83633786225</c:v>
                </c:pt>
                <c:pt idx="358">
                  <c:v>4154.83633786225</c:v>
                </c:pt>
                <c:pt idx="359">
                  <c:v>4154.83633786225</c:v>
                </c:pt>
                <c:pt idx="360">
                  <c:v>4154.83633786225</c:v>
                </c:pt>
                <c:pt idx="361">
                  <c:v>4154.83633786225</c:v>
                </c:pt>
                <c:pt idx="362">
                  <c:v>4154.83633786225</c:v>
                </c:pt>
                <c:pt idx="363">
                  <c:v>4154.83633786225</c:v>
                </c:pt>
                <c:pt idx="364">
                  <c:v>4154.83633786225</c:v>
                </c:pt>
                <c:pt idx="365">
                  <c:v>4154.83633786225</c:v>
                </c:pt>
                <c:pt idx="366">
                  <c:v>4154.83633786225</c:v>
                </c:pt>
                <c:pt idx="367">
                  <c:v>4154.83633786225</c:v>
                </c:pt>
                <c:pt idx="368">
                  <c:v>4154.83633786225</c:v>
                </c:pt>
                <c:pt idx="369">
                  <c:v>4154.83633786225</c:v>
                </c:pt>
                <c:pt idx="370">
                  <c:v>4154.83633786225</c:v>
                </c:pt>
                <c:pt idx="371">
                  <c:v>4154.83633786225</c:v>
                </c:pt>
                <c:pt idx="372">
                  <c:v>4154.83633786225</c:v>
                </c:pt>
                <c:pt idx="373">
                  <c:v>4154.83633786225</c:v>
                </c:pt>
                <c:pt idx="374">
                  <c:v>4154.83633786225</c:v>
                </c:pt>
                <c:pt idx="375">
                  <c:v>4154.83633786225</c:v>
                </c:pt>
                <c:pt idx="376">
                  <c:v>4154.83633786225</c:v>
                </c:pt>
                <c:pt idx="377">
                  <c:v>4154.83633786225</c:v>
                </c:pt>
                <c:pt idx="378">
                  <c:v>4154.83633786225</c:v>
                </c:pt>
                <c:pt idx="379">
                  <c:v>4154.83633786225</c:v>
                </c:pt>
                <c:pt idx="380">
                  <c:v>4154.83633786225</c:v>
                </c:pt>
                <c:pt idx="381">
                  <c:v>4154.83633786225</c:v>
                </c:pt>
                <c:pt idx="382">
                  <c:v>4154.83633786225</c:v>
                </c:pt>
                <c:pt idx="383">
                  <c:v>4154.83633786225</c:v>
                </c:pt>
                <c:pt idx="384">
                  <c:v>4154.83633786225</c:v>
                </c:pt>
                <c:pt idx="385">
                  <c:v>4154.83633786225</c:v>
                </c:pt>
                <c:pt idx="386">
                  <c:v>4154.83633786225</c:v>
                </c:pt>
                <c:pt idx="387">
                  <c:v>4154.83633786225</c:v>
                </c:pt>
                <c:pt idx="388">
                  <c:v>4154.83633786225</c:v>
                </c:pt>
                <c:pt idx="389">
                  <c:v>4154.83633786225</c:v>
                </c:pt>
                <c:pt idx="390">
                  <c:v>4154.83633786225</c:v>
                </c:pt>
                <c:pt idx="391">
                  <c:v>4154.83633786225</c:v>
                </c:pt>
                <c:pt idx="392">
                  <c:v>4154.83633786225</c:v>
                </c:pt>
                <c:pt idx="393">
                  <c:v>4154.83633786225</c:v>
                </c:pt>
                <c:pt idx="394">
                  <c:v>4154.83633786225</c:v>
                </c:pt>
                <c:pt idx="395">
                  <c:v>4154.83633786225</c:v>
                </c:pt>
                <c:pt idx="396">
                  <c:v>4154.83633786225</c:v>
                </c:pt>
                <c:pt idx="397">
                  <c:v>4154.83633786225</c:v>
                </c:pt>
                <c:pt idx="398">
                  <c:v>4154.83633786225</c:v>
                </c:pt>
                <c:pt idx="399">
                  <c:v>4154.83633786225</c:v>
                </c:pt>
                <c:pt idx="400">
                  <c:v>4154.83633786225</c:v>
                </c:pt>
                <c:pt idx="401">
                  <c:v>4154.83633786225</c:v>
                </c:pt>
                <c:pt idx="402">
                  <c:v>4154.83633786225</c:v>
                </c:pt>
                <c:pt idx="403">
                  <c:v>4154.83633786225</c:v>
                </c:pt>
                <c:pt idx="404">
                  <c:v>4154.83633786225</c:v>
                </c:pt>
                <c:pt idx="405">
                  <c:v>4154.83633786225</c:v>
                </c:pt>
                <c:pt idx="406">
                  <c:v>4154.83633786225</c:v>
                </c:pt>
                <c:pt idx="407">
                  <c:v>4154.83633786225</c:v>
                </c:pt>
                <c:pt idx="408">
                  <c:v>4154.83633786225</c:v>
                </c:pt>
                <c:pt idx="409">
                  <c:v>4154.83633786225</c:v>
                </c:pt>
                <c:pt idx="410">
                  <c:v>4154.83633786225</c:v>
                </c:pt>
                <c:pt idx="411">
                  <c:v>4154.83633786225</c:v>
                </c:pt>
                <c:pt idx="412">
                  <c:v>4154.83633786225</c:v>
                </c:pt>
                <c:pt idx="413">
                  <c:v>4154.83633786225</c:v>
                </c:pt>
                <c:pt idx="414">
                  <c:v>4154.83633786225</c:v>
                </c:pt>
                <c:pt idx="415">
                  <c:v>4154.83633786225</c:v>
                </c:pt>
                <c:pt idx="416">
                  <c:v>4154.83633786225</c:v>
                </c:pt>
                <c:pt idx="417">
                  <c:v>4154.83633786225</c:v>
                </c:pt>
                <c:pt idx="418">
                  <c:v>4154.83633786225</c:v>
                </c:pt>
                <c:pt idx="419">
                  <c:v>4154.83633786225</c:v>
                </c:pt>
                <c:pt idx="420">
                  <c:v>4154.83633786225</c:v>
                </c:pt>
                <c:pt idx="421">
                  <c:v>4154.83633786225</c:v>
                </c:pt>
                <c:pt idx="422">
                  <c:v>4154.83633786225</c:v>
                </c:pt>
                <c:pt idx="423">
                  <c:v>4154.83633786225</c:v>
                </c:pt>
                <c:pt idx="424">
                  <c:v>4154.83633786225</c:v>
                </c:pt>
                <c:pt idx="425">
                  <c:v>4154.83633786225</c:v>
                </c:pt>
                <c:pt idx="426">
                  <c:v>4154.83633786225</c:v>
                </c:pt>
                <c:pt idx="427">
                  <c:v>4154.83633786225</c:v>
                </c:pt>
                <c:pt idx="428">
                  <c:v>4154.83633786225</c:v>
                </c:pt>
                <c:pt idx="429">
                  <c:v>4154.83633786225</c:v>
                </c:pt>
                <c:pt idx="430">
                  <c:v>4154.83633786225</c:v>
                </c:pt>
                <c:pt idx="431">
                  <c:v>4154.83633786225</c:v>
                </c:pt>
                <c:pt idx="432">
                  <c:v>4154.83633786225</c:v>
                </c:pt>
                <c:pt idx="433">
                  <c:v>4154.83633786225</c:v>
                </c:pt>
                <c:pt idx="434">
                  <c:v>4154.83633786225</c:v>
                </c:pt>
                <c:pt idx="435">
                  <c:v>4154.83633786225</c:v>
                </c:pt>
                <c:pt idx="436">
                  <c:v>4154.83633786225</c:v>
                </c:pt>
                <c:pt idx="437">
                  <c:v>4154.83633786225</c:v>
                </c:pt>
                <c:pt idx="438">
                  <c:v>4154.83633786225</c:v>
                </c:pt>
                <c:pt idx="439">
                  <c:v>4154.83633786225</c:v>
                </c:pt>
                <c:pt idx="440">
                  <c:v>4154.83633786225</c:v>
                </c:pt>
                <c:pt idx="441">
                  <c:v>4154.83633786225</c:v>
                </c:pt>
                <c:pt idx="442">
                  <c:v>4154.83633786225</c:v>
                </c:pt>
                <c:pt idx="443">
                  <c:v>4154.83633786225</c:v>
                </c:pt>
                <c:pt idx="444">
                  <c:v>4154.83633786225</c:v>
                </c:pt>
                <c:pt idx="445">
                  <c:v>4154.83633786225</c:v>
                </c:pt>
                <c:pt idx="446">
                  <c:v>4154.83633786225</c:v>
                </c:pt>
                <c:pt idx="447">
                  <c:v>4154.83633786225</c:v>
                </c:pt>
                <c:pt idx="448">
                  <c:v>4154.83633786225</c:v>
                </c:pt>
                <c:pt idx="449">
                  <c:v>4154.83633786225</c:v>
                </c:pt>
                <c:pt idx="450">
                  <c:v>4154.83633786225</c:v>
                </c:pt>
                <c:pt idx="451">
                  <c:v>4154.83633786225</c:v>
                </c:pt>
                <c:pt idx="452">
                  <c:v>4154.83633786225</c:v>
                </c:pt>
                <c:pt idx="453">
                  <c:v>4154.83633786225</c:v>
                </c:pt>
                <c:pt idx="454">
                  <c:v>4154.83633786225</c:v>
                </c:pt>
                <c:pt idx="455">
                  <c:v>4154.83633786225</c:v>
                </c:pt>
                <c:pt idx="456">
                  <c:v>4154.83633786225</c:v>
                </c:pt>
                <c:pt idx="457">
                  <c:v>4154.83633786225</c:v>
                </c:pt>
                <c:pt idx="458">
                  <c:v>4154.83633786225</c:v>
                </c:pt>
                <c:pt idx="459">
                  <c:v>4154.83633786225</c:v>
                </c:pt>
                <c:pt idx="460">
                  <c:v>4154.83633786225</c:v>
                </c:pt>
                <c:pt idx="461">
                  <c:v>4154.83633786225</c:v>
                </c:pt>
                <c:pt idx="462">
                  <c:v>4154.83633786225</c:v>
                </c:pt>
                <c:pt idx="463">
                  <c:v>4154.83633786225</c:v>
                </c:pt>
                <c:pt idx="464">
                  <c:v>4154.83633786225</c:v>
                </c:pt>
                <c:pt idx="465">
                  <c:v>4154.83633786225</c:v>
                </c:pt>
                <c:pt idx="466">
                  <c:v>4154.83633786225</c:v>
                </c:pt>
                <c:pt idx="467">
                  <c:v>4154.83633786225</c:v>
                </c:pt>
                <c:pt idx="468">
                  <c:v>4154.83633786225</c:v>
                </c:pt>
                <c:pt idx="469">
                  <c:v>4154.83633786225</c:v>
                </c:pt>
                <c:pt idx="470">
                  <c:v>4154.83633786225</c:v>
                </c:pt>
                <c:pt idx="471">
                  <c:v>4154.83633786225</c:v>
                </c:pt>
                <c:pt idx="472">
                  <c:v>4154.83633786225</c:v>
                </c:pt>
                <c:pt idx="473">
                  <c:v>4154.83633786225</c:v>
                </c:pt>
                <c:pt idx="474">
                  <c:v>4154.83633786225</c:v>
                </c:pt>
                <c:pt idx="475">
                  <c:v>4154.83633786225</c:v>
                </c:pt>
                <c:pt idx="476">
                  <c:v>4154.83633786225</c:v>
                </c:pt>
                <c:pt idx="477">
                  <c:v>4154.83633786225</c:v>
                </c:pt>
                <c:pt idx="478">
                  <c:v>4154.83633786225</c:v>
                </c:pt>
                <c:pt idx="479">
                  <c:v>4154.83633786225</c:v>
                </c:pt>
                <c:pt idx="480">
                  <c:v>4154.83633786225</c:v>
                </c:pt>
                <c:pt idx="481">
                  <c:v>4154.83633786225</c:v>
                </c:pt>
                <c:pt idx="482">
                  <c:v>4154.83633786225</c:v>
                </c:pt>
                <c:pt idx="483">
                  <c:v>4154.83633786225</c:v>
                </c:pt>
                <c:pt idx="484">
                  <c:v>4154.83633786225</c:v>
                </c:pt>
                <c:pt idx="485">
                  <c:v>4154.83633786225</c:v>
                </c:pt>
                <c:pt idx="486">
                  <c:v>4154.83633786225</c:v>
                </c:pt>
                <c:pt idx="487">
                  <c:v>4154.83633786225</c:v>
                </c:pt>
                <c:pt idx="488">
                  <c:v>4154.83633786225</c:v>
                </c:pt>
                <c:pt idx="489">
                  <c:v>4154.83633786225</c:v>
                </c:pt>
                <c:pt idx="490">
                  <c:v>4154.83633786225</c:v>
                </c:pt>
                <c:pt idx="491">
                  <c:v>4154.83633786225</c:v>
                </c:pt>
                <c:pt idx="492">
                  <c:v>4154.83633786225</c:v>
                </c:pt>
                <c:pt idx="493">
                  <c:v>4154.83633786225</c:v>
                </c:pt>
                <c:pt idx="494">
                  <c:v>4154.83633786225</c:v>
                </c:pt>
                <c:pt idx="495">
                  <c:v>4154.83633786225</c:v>
                </c:pt>
                <c:pt idx="496">
                  <c:v>4154.83633786225</c:v>
                </c:pt>
                <c:pt idx="497">
                  <c:v>4154.83633786225</c:v>
                </c:pt>
                <c:pt idx="498">
                  <c:v>4154.83633786225</c:v>
                </c:pt>
                <c:pt idx="499">
                  <c:v>4154.83633786225</c:v>
                </c:pt>
                <c:pt idx="500">
                  <c:v>4154.83633786225</c:v>
                </c:pt>
                <c:pt idx="501">
                  <c:v>4154.83633786225</c:v>
                </c:pt>
                <c:pt idx="502">
                  <c:v>4154.83633786225</c:v>
                </c:pt>
                <c:pt idx="503">
                  <c:v>4154.83633786225</c:v>
                </c:pt>
                <c:pt idx="504">
                  <c:v>4154.83633786225</c:v>
                </c:pt>
                <c:pt idx="505">
                  <c:v>4154.83633786225</c:v>
                </c:pt>
                <c:pt idx="506">
                  <c:v>4154.83633786225</c:v>
                </c:pt>
                <c:pt idx="507">
                  <c:v>4154.83633786225</c:v>
                </c:pt>
                <c:pt idx="508">
                  <c:v>4154.83633786225</c:v>
                </c:pt>
                <c:pt idx="509">
                  <c:v>4154.83633786225</c:v>
                </c:pt>
                <c:pt idx="510">
                  <c:v>4154.83633786225</c:v>
                </c:pt>
                <c:pt idx="511">
                  <c:v>4154.83633786225</c:v>
                </c:pt>
                <c:pt idx="512">
                  <c:v>4154.83633786225</c:v>
                </c:pt>
                <c:pt idx="513">
                  <c:v>4154.83633786225</c:v>
                </c:pt>
                <c:pt idx="514">
                  <c:v>4154.83633786225</c:v>
                </c:pt>
                <c:pt idx="515">
                  <c:v>4154.83633786225</c:v>
                </c:pt>
                <c:pt idx="516">
                  <c:v>4154.83633786225</c:v>
                </c:pt>
                <c:pt idx="517">
                  <c:v>4154.83633786225</c:v>
                </c:pt>
                <c:pt idx="518">
                  <c:v>4154.83633786225</c:v>
                </c:pt>
                <c:pt idx="519">
                  <c:v>4154.83633786225</c:v>
                </c:pt>
                <c:pt idx="520">
                  <c:v>4154.83633786225</c:v>
                </c:pt>
                <c:pt idx="521">
                  <c:v>4154.83633786225</c:v>
                </c:pt>
                <c:pt idx="522">
                  <c:v>4154.83633786225</c:v>
                </c:pt>
                <c:pt idx="523">
                  <c:v>4154.83633786225</c:v>
                </c:pt>
                <c:pt idx="524">
                  <c:v>4154.83633786225</c:v>
                </c:pt>
                <c:pt idx="525">
                  <c:v>4154.83633786225</c:v>
                </c:pt>
                <c:pt idx="526">
                  <c:v>4154.83633786225</c:v>
                </c:pt>
                <c:pt idx="527">
                  <c:v>4154.83633786225</c:v>
                </c:pt>
                <c:pt idx="528">
                  <c:v>4154.83633786225</c:v>
                </c:pt>
                <c:pt idx="529">
                  <c:v>4154.83633786225</c:v>
                </c:pt>
                <c:pt idx="530">
                  <c:v>4154.83633786225</c:v>
                </c:pt>
                <c:pt idx="531">
                  <c:v>4154.83633786225</c:v>
                </c:pt>
                <c:pt idx="532">
                  <c:v>4154.83633786225</c:v>
                </c:pt>
                <c:pt idx="533">
                  <c:v>4154.83633786225</c:v>
                </c:pt>
                <c:pt idx="534">
                  <c:v>4154.83633786225</c:v>
                </c:pt>
                <c:pt idx="535">
                  <c:v>4154.83633786225</c:v>
                </c:pt>
                <c:pt idx="536">
                  <c:v>4154.83633786225</c:v>
                </c:pt>
                <c:pt idx="537">
                  <c:v>4154.83633786225</c:v>
                </c:pt>
                <c:pt idx="538">
                  <c:v>4154.83633786225</c:v>
                </c:pt>
                <c:pt idx="539">
                  <c:v>4154.83633786225</c:v>
                </c:pt>
                <c:pt idx="540">
                  <c:v>4154.83633786225</c:v>
                </c:pt>
                <c:pt idx="541">
                  <c:v>4154.83633786225</c:v>
                </c:pt>
                <c:pt idx="542">
                  <c:v>4154.83633786225</c:v>
                </c:pt>
                <c:pt idx="543">
                  <c:v>4154.83633786225</c:v>
                </c:pt>
                <c:pt idx="544">
                  <c:v>4154.83633786225</c:v>
                </c:pt>
                <c:pt idx="545">
                  <c:v>4154.83633786225</c:v>
                </c:pt>
                <c:pt idx="546">
                  <c:v>4154.83633786225</c:v>
                </c:pt>
                <c:pt idx="547">
                  <c:v>4154.83633786225</c:v>
                </c:pt>
                <c:pt idx="548">
                  <c:v>4154.83633786225</c:v>
                </c:pt>
                <c:pt idx="549">
                  <c:v>4154.83633786225</c:v>
                </c:pt>
                <c:pt idx="550">
                  <c:v>4154.83633786225</c:v>
                </c:pt>
                <c:pt idx="551">
                  <c:v>4154.83633786225</c:v>
                </c:pt>
                <c:pt idx="552">
                  <c:v>4154.83633786225</c:v>
                </c:pt>
                <c:pt idx="553">
                  <c:v>4154.83633786225</c:v>
                </c:pt>
                <c:pt idx="554">
                  <c:v>4154.83633786225</c:v>
                </c:pt>
                <c:pt idx="555">
                  <c:v>4154.83633786225</c:v>
                </c:pt>
                <c:pt idx="556">
                  <c:v>4154.83633786225</c:v>
                </c:pt>
                <c:pt idx="557">
                  <c:v>4154.83633786225</c:v>
                </c:pt>
                <c:pt idx="558">
                  <c:v>4154.83633786225</c:v>
                </c:pt>
                <c:pt idx="559">
                  <c:v>4154.83633786225</c:v>
                </c:pt>
                <c:pt idx="560">
                  <c:v>4154.83633786225</c:v>
                </c:pt>
                <c:pt idx="561">
                  <c:v>4154.83633786225</c:v>
                </c:pt>
                <c:pt idx="562">
                  <c:v>4154.83633786225</c:v>
                </c:pt>
                <c:pt idx="563">
                  <c:v>4154.83633786225</c:v>
                </c:pt>
                <c:pt idx="564">
                  <c:v>4154.83633786225</c:v>
                </c:pt>
                <c:pt idx="565">
                  <c:v>4154.83633786225</c:v>
                </c:pt>
                <c:pt idx="566">
                  <c:v>4154.83633786225</c:v>
                </c:pt>
                <c:pt idx="567">
                  <c:v>4154.83633786225</c:v>
                </c:pt>
                <c:pt idx="568">
                  <c:v>4154.83633786225</c:v>
                </c:pt>
                <c:pt idx="569">
                  <c:v>4154.83633786225</c:v>
                </c:pt>
                <c:pt idx="570">
                  <c:v>4154.83633786225</c:v>
                </c:pt>
                <c:pt idx="571">
                  <c:v>4154.83633786225</c:v>
                </c:pt>
                <c:pt idx="572">
                  <c:v>4154.83633786225</c:v>
                </c:pt>
                <c:pt idx="573">
                  <c:v>4154.83633786225</c:v>
                </c:pt>
                <c:pt idx="574">
                  <c:v>4154.83633786225</c:v>
                </c:pt>
                <c:pt idx="575">
                  <c:v>4154.83633786225</c:v>
                </c:pt>
                <c:pt idx="576">
                  <c:v>4154.83633786225</c:v>
                </c:pt>
                <c:pt idx="577">
                  <c:v>4154.83633786225</c:v>
                </c:pt>
                <c:pt idx="578">
                  <c:v>4154.83633786225</c:v>
                </c:pt>
                <c:pt idx="579">
                  <c:v>4154.83633786225</c:v>
                </c:pt>
                <c:pt idx="580">
                  <c:v>4154.83633786225</c:v>
                </c:pt>
                <c:pt idx="581">
                  <c:v>4154.83633786225</c:v>
                </c:pt>
                <c:pt idx="582">
                  <c:v>4154.83633786225</c:v>
                </c:pt>
                <c:pt idx="583">
                  <c:v>4154.83633786225</c:v>
                </c:pt>
                <c:pt idx="584">
                  <c:v>4154.83633786225</c:v>
                </c:pt>
                <c:pt idx="585">
                  <c:v>4154.83633786225</c:v>
                </c:pt>
                <c:pt idx="586">
                  <c:v>4154.83633786225</c:v>
                </c:pt>
                <c:pt idx="587">
                  <c:v>4154.83633786225</c:v>
                </c:pt>
                <c:pt idx="588">
                  <c:v>4154.83633786225</c:v>
                </c:pt>
                <c:pt idx="589">
                  <c:v>4154.83633786225</c:v>
                </c:pt>
                <c:pt idx="590">
                  <c:v>4154.83633786225</c:v>
                </c:pt>
                <c:pt idx="591">
                  <c:v>4154.83633786225</c:v>
                </c:pt>
                <c:pt idx="592">
                  <c:v>4154.83633786225</c:v>
                </c:pt>
                <c:pt idx="593">
                  <c:v>4154.83633786225</c:v>
                </c:pt>
                <c:pt idx="594">
                  <c:v>4154.83633786225</c:v>
                </c:pt>
                <c:pt idx="595">
                  <c:v>4154.83633786225</c:v>
                </c:pt>
                <c:pt idx="596">
                  <c:v>4154.83633786225</c:v>
                </c:pt>
                <c:pt idx="597">
                  <c:v>4154.83633786225</c:v>
                </c:pt>
                <c:pt idx="598">
                  <c:v>4154.83633786225</c:v>
                </c:pt>
                <c:pt idx="599">
                  <c:v>4154.83633786225</c:v>
                </c:pt>
                <c:pt idx="600">
                  <c:v>4154.83633786225</c:v>
                </c:pt>
                <c:pt idx="601">
                  <c:v>4154.83633786225</c:v>
                </c:pt>
                <c:pt idx="602">
                  <c:v>4154.83633786225</c:v>
                </c:pt>
                <c:pt idx="603">
                  <c:v>4154.83633786225</c:v>
                </c:pt>
                <c:pt idx="604">
                  <c:v>4154.83633786225</c:v>
                </c:pt>
                <c:pt idx="605">
                  <c:v>4154.83633786225</c:v>
                </c:pt>
                <c:pt idx="606">
                  <c:v>4154.83633786225</c:v>
                </c:pt>
                <c:pt idx="607">
                  <c:v>4154.83633786225</c:v>
                </c:pt>
                <c:pt idx="608">
                  <c:v>4154.83633786225</c:v>
                </c:pt>
                <c:pt idx="609">
                  <c:v>4154.83633786225</c:v>
                </c:pt>
                <c:pt idx="610">
                  <c:v>4154.83633786225</c:v>
                </c:pt>
                <c:pt idx="611">
                  <c:v>4154.83633786225</c:v>
                </c:pt>
                <c:pt idx="612">
                  <c:v>4154.83633786225</c:v>
                </c:pt>
                <c:pt idx="613">
                  <c:v>4154.83633786225</c:v>
                </c:pt>
                <c:pt idx="614">
                  <c:v>4154.83633786225</c:v>
                </c:pt>
                <c:pt idx="615">
                  <c:v>4154.83633786225</c:v>
                </c:pt>
                <c:pt idx="616">
                  <c:v>4154.83633786225</c:v>
                </c:pt>
                <c:pt idx="617">
                  <c:v>4154.83633786225</c:v>
                </c:pt>
                <c:pt idx="618">
                  <c:v>4154.83633786225</c:v>
                </c:pt>
                <c:pt idx="619">
                  <c:v>4154.83633786225</c:v>
                </c:pt>
                <c:pt idx="620">
                  <c:v>4154.83633786225</c:v>
                </c:pt>
                <c:pt idx="621">
                  <c:v>4154.83633786225</c:v>
                </c:pt>
                <c:pt idx="622">
                  <c:v>4154.83633786225</c:v>
                </c:pt>
                <c:pt idx="623">
                  <c:v>4154.83633786225</c:v>
                </c:pt>
                <c:pt idx="624">
                  <c:v>4154.83633786225</c:v>
                </c:pt>
                <c:pt idx="625">
                  <c:v>4154.83633786225</c:v>
                </c:pt>
                <c:pt idx="626">
                  <c:v>4154.83633786225</c:v>
                </c:pt>
                <c:pt idx="627">
                  <c:v>4154.83633786225</c:v>
                </c:pt>
                <c:pt idx="628">
                  <c:v>4154.83633786225</c:v>
                </c:pt>
                <c:pt idx="629">
                  <c:v>4154.83633786225</c:v>
                </c:pt>
                <c:pt idx="630">
                  <c:v>4154.83633786225</c:v>
                </c:pt>
                <c:pt idx="631">
                  <c:v>4154.83633786225</c:v>
                </c:pt>
                <c:pt idx="632">
                  <c:v>4154.83633786225</c:v>
                </c:pt>
                <c:pt idx="633">
                  <c:v>4154.83633786225</c:v>
                </c:pt>
                <c:pt idx="634">
                  <c:v>4154.83633786225</c:v>
                </c:pt>
                <c:pt idx="635">
                  <c:v>4154.83633786225</c:v>
                </c:pt>
                <c:pt idx="636">
                  <c:v>4154.83633786225</c:v>
                </c:pt>
                <c:pt idx="637">
                  <c:v>4154.83633786225</c:v>
                </c:pt>
                <c:pt idx="638">
                  <c:v>4154.83633786225</c:v>
                </c:pt>
                <c:pt idx="639">
                  <c:v>4154.83633786225</c:v>
                </c:pt>
                <c:pt idx="640">
                  <c:v>4154.83633786225</c:v>
                </c:pt>
                <c:pt idx="641">
                  <c:v>4154.83633786225</c:v>
                </c:pt>
                <c:pt idx="642">
                  <c:v>4154.83633786225</c:v>
                </c:pt>
                <c:pt idx="643">
                  <c:v>4154.83633786225</c:v>
                </c:pt>
                <c:pt idx="644">
                  <c:v>4154.83633786225</c:v>
                </c:pt>
                <c:pt idx="645">
                  <c:v>4154.83633786225</c:v>
                </c:pt>
                <c:pt idx="646">
                  <c:v>4154.83633786225</c:v>
                </c:pt>
                <c:pt idx="647">
                  <c:v>4154.83633786225</c:v>
                </c:pt>
                <c:pt idx="648">
                  <c:v>4154.83633786225</c:v>
                </c:pt>
                <c:pt idx="649">
                  <c:v>4154.83633786225</c:v>
                </c:pt>
                <c:pt idx="650">
                  <c:v>4154.83633786225</c:v>
                </c:pt>
                <c:pt idx="651">
                  <c:v>4154.83633786225</c:v>
                </c:pt>
                <c:pt idx="652">
                  <c:v>4154.83633786225</c:v>
                </c:pt>
                <c:pt idx="653">
                  <c:v>4154.83633786225</c:v>
                </c:pt>
                <c:pt idx="654">
                  <c:v>4154.83633786225</c:v>
                </c:pt>
                <c:pt idx="655">
                  <c:v>4154.83633786225</c:v>
                </c:pt>
                <c:pt idx="656">
                  <c:v>4154.83633786225</c:v>
                </c:pt>
                <c:pt idx="657">
                  <c:v>4154.83633786225</c:v>
                </c:pt>
                <c:pt idx="658">
                  <c:v>4154.83633786225</c:v>
                </c:pt>
                <c:pt idx="659">
                  <c:v>4154.83633786225</c:v>
                </c:pt>
                <c:pt idx="660">
                  <c:v>4154.83633786225</c:v>
                </c:pt>
                <c:pt idx="661">
                  <c:v>4154.83633786225</c:v>
                </c:pt>
                <c:pt idx="662">
                  <c:v>4154.83633786225</c:v>
                </c:pt>
                <c:pt idx="663">
                  <c:v>4154.83633786225</c:v>
                </c:pt>
                <c:pt idx="664">
                  <c:v>4154.83633786225</c:v>
                </c:pt>
                <c:pt idx="665">
                  <c:v>4154.83633786225</c:v>
                </c:pt>
                <c:pt idx="666">
                  <c:v>4154.83633786225</c:v>
                </c:pt>
                <c:pt idx="667">
                  <c:v>4154.83633786225</c:v>
                </c:pt>
                <c:pt idx="668">
                  <c:v>4154.83633786225</c:v>
                </c:pt>
                <c:pt idx="669">
                  <c:v>4154.83633786225</c:v>
                </c:pt>
                <c:pt idx="670">
                  <c:v>4154.83633786225</c:v>
                </c:pt>
                <c:pt idx="671">
                  <c:v>4154.83633786225</c:v>
                </c:pt>
                <c:pt idx="672">
                  <c:v>4154.83633786225</c:v>
                </c:pt>
                <c:pt idx="673">
                  <c:v>4154.83633786225</c:v>
                </c:pt>
                <c:pt idx="674">
                  <c:v>4154.83633786225</c:v>
                </c:pt>
                <c:pt idx="675">
                  <c:v>4154.83633786225</c:v>
                </c:pt>
                <c:pt idx="676">
                  <c:v>4154.83633786225</c:v>
                </c:pt>
                <c:pt idx="677">
                  <c:v>4154.83633786225</c:v>
                </c:pt>
                <c:pt idx="678">
                  <c:v>4154.83633786225</c:v>
                </c:pt>
                <c:pt idx="679">
                  <c:v>4154.83633786225</c:v>
                </c:pt>
                <c:pt idx="680">
                  <c:v>4154.83633786225</c:v>
                </c:pt>
                <c:pt idx="681">
                  <c:v>4154.83633786225</c:v>
                </c:pt>
                <c:pt idx="682">
                  <c:v>4154.83633786225</c:v>
                </c:pt>
                <c:pt idx="683">
                  <c:v>4154.83633786225</c:v>
                </c:pt>
                <c:pt idx="684">
                  <c:v>4154.83633786225</c:v>
                </c:pt>
                <c:pt idx="685">
                  <c:v>4154.83633786225</c:v>
                </c:pt>
                <c:pt idx="686">
                  <c:v>4154.83633786225</c:v>
                </c:pt>
                <c:pt idx="687">
                  <c:v>4154.83633786225</c:v>
                </c:pt>
                <c:pt idx="688">
                  <c:v>4154.83633786225</c:v>
                </c:pt>
                <c:pt idx="689">
                  <c:v>4154.83633786225</c:v>
                </c:pt>
                <c:pt idx="690">
                  <c:v>4154.83633786225</c:v>
                </c:pt>
                <c:pt idx="691">
                  <c:v>4154.83633786225</c:v>
                </c:pt>
                <c:pt idx="692">
                  <c:v>4154.83633786225</c:v>
                </c:pt>
                <c:pt idx="693">
                  <c:v>4154.83633786225</c:v>
                </c:pt>
                <c:pt idx="694">
                  <c:v>4154.83633786225</c:v>
                </c:pt>
                <c:pt idx="695">
                  <c:v>4154.83633786225</c:v>
                </c:pt>
                <c:pt idx="696">
                  <c:v>4154.83633786225</c:v>
                </c:pt>
                <c:pt idx="697">
                  <c:v>4154.83633786225</c:v>
                </c:pt>
                <c:pt idx="698">
                  <c:v>4154.83633786225</c:v>
                </c:pt>
                <c:pt idx="699">
                  <c:v>4154.83633786225</c:v>
                </c:pt>
                <c:pt idx="700">
                  <c:v>4154.83633786225</c:v>
                </c:pt>
                <c:pt idx="701">
                  <c:v>4154.83633786225</c:v>
                </c:pt>
                <c:pt idx="702">
                  <c:v>4154.83633786225</c:v>
                </c:pt>
                <c:pt idx="703">
                  <c:v>4154.83633786225</c:v>
                </c:pt>
                <c:pt idx="704">
                  <c:v>4154.83633786225</c:v>
                </c:pt>
                <c:pt idx="705">
                  <c:v>4154.83633786225</c:v>
                </c:pt>
                <c:pt idx="706">
                  <c:v>4154.83633786225</c:v>
                </c:pt>
                <c:pt idx="707">
                  <c:v>4154.83633786225</c:v>
                </c:pt>
                <c:pt idx="708">
                  <c:v>4154.83633786225</c:v>
                </c:pt>
                <c:pt idx="709">
                  <c:v>4154.83633786225</c:v>
                </c:pt>
                <c:pt idx="710">
                  <c:v>4154.83633786225</c:v>
                </c:pt>
                <c:pt idx="711">
                  <c:v>4154.83633786225</c:v>
                </c:pt>
                <c:pt idx="712">
                  <c:v>4154.83633786225</c:v>
                </c:pt>
                <c:pt idx="713">
                  <c:v>4154.83633786225</c:v>
                </c:pt>
                <c:pt idx="714">
                  <c:v>4154.83633786225</c:v>
                </c:pt>
                <c:pt idx="715">
                  <c:v>4154.83633786225</c:v>
                </c:pt>
                <c:pt idx="716">
                  <c:v>4154.83633786225</c:v>
                </c:pt>
                <c:pt idx="717">
                  <c:v>4154.83633786225</c:v>
                </c:pt>
                <c:pt idx="718">
                  <c:v>4154.83633786225</c:v>
                </c:pt>
                <c:pt idx="719">
                  <c:v>4154.83633786225</c:v>
                </c:pt>
                <c:pt idx="720">
                  <c:v>4154.83633786225</c:v>
                </c:pt>
                <c:pt idx="721">
                  <c:v>4154.83633786225</c:v>
                </c:pt>
                <c:pt idx="722">
                  <c:v>4154.83633786225</c:v>
                </c:pt>
                <c:pt idx="723">
                  <c:v>4154.83633786225</c:v>
                </c:pt>
                <c:pt idx="724">
                  <c:v>4154.83633786225</c:v>
                </c:pt>
                <c:pt idx="725">
                  <c:v>4154.83633786225</c:v>
                </c:pt>
                <c:pt idx="726">
                  <c:v>4154.83633786225</c:v>
                </c:pt>
                <c:pt idx="727">
                  <c:v>4154.83633786225</c:v>
                </c:pt>
                <c:pt idx="728">
                  <c:v>4154.83633786225</c:v>
                </c:pt>
                <c:pt idx="729">
                  <c:v>4154.83633786225</c:v>
                </c:pt>
                <c:pt idx="730">
                  <c:v>4154.83633786225</c:v>
                </c:pt>
                <c:pt idx="731">
                  <c:v>4154.83633786225</c:v>
                </c:pt>
                <c:pt idx="732">
                  <c:v>4154.83633786225</c:v>
                </c:pt>
                <c:pt idx="733">
                  <c:v>4154.83633786225</c:v>
                </c:pt>
                <c:pt idx="734">
                  <c:v>4154.83633786225</c:v>
                </c:pt>
                <c:pt idx="735">
                  <c:v>4154.83633786225</c:v>
                </c:pt>
                <c:pt idx="736">
                  <c:v>4154.83633786225</c:v>
                </c:pt>
                <c:pt idx="737">
                  <c:v>4154.83633786225</c:v>
                </c:pt>
                <c:pt idx="738">
                  <c:v>4154.83633786225</c:v>
                </c:pt>
                <c:pt idx="739">
                  <c:v>4154.83633786225</c:v>
                </c:pt>
                <c:pt idx="740">
                  <c:v>4154.83633786225</c:v>
                </c:pt>
                <c:pt idx="741">
                  <c:v>4154.83633786225</c:v>
                </c:pt>
                <c:pt idx="742">
                  <c:v>4154.83633786225</c:v>
                </c:pt>
                <c:pt idx="743">
                  <c:v>4154.83633786225</c:v>
                </c:pt>
                <c:pt idx="744">
                  <c:v>4154.83633786225</c:v>
                </c:pt>
                <c:pt idx="745">
                  <c:v>4154.83633786225</c:v>
                </c:pt>
                <c:pt idx="746">
                  <c:v>4154.83633786225</c:v>
                </c:pt>
                <c:pt idx="747">
                  <c:v>4154.83633786225</c:v>
                </c:pt>
                <c:pt idx="748">
                  <c:v>4154.83633786225</c:v>
                </c:pt>
                <c:pt idx="749">
                  <c:v>4154.83633786225</c:v>
                </c:pt>
                <c:pt idx="750">
                  <c:v>4154.83633786225</c:v>
                </c:pt>
                <c:pt idx="751">
                  <c:v>4154.83633786225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Trans!$D$2:$D$753</c:f>
              <c:numCache>
                <c:formatCode>General</c:formatCode>
                <c:ptCount val="752"/>
                <c:pt idx="0">
                  <c:v>565.32357647153</c:v>
                </c:pt>
                <c:pt idx="1">
                  <c:v>2001.38391391465</c:v>
                </c:pt>
                <c:pt idx="2">
                  <c:v>1946.445136328</c:v>
                </c:pt>
                <c:pt idx="3">
                  <c:v>1886.47972846646</c:v>
                </c:pt>
                <c:pt idx="4">
                  <c:v>1853.88359766535</c:v>
                </c:pt>
                <c:pt idx="5">
                  <c:v>1801.1486612553</c:v>
                </c:pt>
                <c:pt idx="6">
                  <c:v>1770.48170241335</c:v>
                </c:pt>
                <c:pt idx="7">
                  <c:v>1716.98789216668</c:v>
                </c:pt>
                <c:pt idx="8">
                  <c:v>1686.64415536783</c:v>
                </c:pt>
                <c:pt idx="9">
                  <c:v>1632.2022118477</c:v>
                </c:pt>
                <c:pt idx="10">
                  <c:v>1601.9464482263</c:v>
                </c:pt>
                <c:pt idx="11">
                  <c:v>1546.95619253276</c:v>
                </c:pt>
                <c:pt idx="12">
                  <c:v>1516.81919984845</c:v>
                </c:pt>
                <c:pt idx="13">
                  <c:v>1461.73194117667</c:v>
                </c:pt>
                <c:pt idx="14">
                  <c:v>1431.82921710573</c:v>
                </c:pt>
                <c:pt idx="15">
                  <c:v>1377.11126525436</c:v>
                </c:pt>
                <c:pt idx="16">
                  <c:v>1347.6134226474</c:v>
                </c:pt>
                <c:pt idx="17">
                  <c:v>1293.79346833103</c:v>
                </c:pt>
                <c:pt idx="18">
                  <c:v>1261.65959369253</c:v>
                </c:pt>
                <c:pt idx="19">
                  <c:v>1203.57261533514</c:v>
                </c:pt>
                <c:pt idx="20">
                  <c:v>1117.86406579093</c:v>
                </c:pt>
                <c:pt idx="21">
                  <c:v>1104.50467130364</c:v>
                </c:pt>
                <c:pt idx="22">
                  <c:v>1104.47008096832</c:v>
                </c:pt>
                <c:pt idx="23">
                  <c:v>1084.35000854246</c:v>
                </c:pt>
                <c:pt idx="24">
                  <c:v>1083.45671279406</c:v>
                </c:pt>
                <c:pt idx="25">
                  <c:v>1064.97946034959</c:v>
                </c:pt>
                <c:pt idx="26">
                  <c:v>1063.86957917666</c:v>
                </c:pt>
                <c:pt idx="27">
                  <c:v>1044.22334122884</c:v>
                </c:pt>
                <c:pt idx="28">
                  <c:v>1042.9916355102</c:v>
                </c:pt>
                <c:pt idx="29">
                  <c:v>1021.62675365523</c:v>
                </c:pt>
                <c:pt idx="30">
                  <c:v>1020.32112267985</c:v>
                </c:pt>
                <c:pt idx="31">
                  <c:v>997.031334821265</c:v>
                </c:pt>
                <c:pt idx="32">
                  <c:v>972.461285324784</c:v>
                </c:pt>
                <c:pt idx="33">
                  <c:v>967.301729177455</c:v>
                </c:pt>
                <c:pt idx="34">
                  <c:v>965.975234639792</c:v>
                </c:pt>
                <c:pt idx="35">
                  <c:v>939.375560032158</c:v>
                </c:pt>
                <c:pt idx="36">
                  <c:v>912.59404963967</c:v>
                </c:pt>
                <c:pt idx="37">
                  <c:v>905.945835214543</c:v>
                </c:pt>
                <c:pt idx="38">
                  <c:v>897.862781695574</c:v>
                </c:pt>
                <c:pt idx="39">
                  <c:v>864.321016774443</c:v>
                </c:pt>
                <c:pt idx="40">
                  <c:v>854.507567098595</c:v>
                </c:pt>
                <c:pt idx="41">
                  <c:v>847.163967669316</c:v>
                </c:pt>
                <c:pt idx="42">
                  <c:v>850.016713900006</c:v>
                </c:pt>
                <c:pt idx="43">
                  <c:v>841.356611087593</c:v>
                </c:pt>
                <c:pt idx="44">
                  <c:v>840.947682752433</c:v>
                </c:pt>
                <c:pt idx="45">
                  <c:v>835.274160601749</c:v>
                </c:pt>
                <c:pt idx="46">
                  <c:v>835.236694199818</c:v>
                </c:pt>
                <c:pt idx="47">
                  <c:v>825.253695710671</c:v>
                </c:pt>
                <c:pt idx="48">
                  <c:v>819.47766420425</c:v>
                </c:pt>
                <c:pt idx="49">
                  <c:v>819.670341488016</c:v>
                </c:pt>
                <c:pt idx="50">
                  <c:v>808.491432667112</c:v>
                </c:pt>
                <c:pt idx="51">
                  <c:v>794.174916970175</c:v>
                </c:pt>
                <c:pt idx="52">
                  <c:v>780.002613521072</c:v>
                </c:pt>
                <c:pt idx="53">
                  <c:v>773.035909510785</c:v>
                </c:pt>
                <c:pt idx="54">
                  <c:v>772.383568693792</c:v>
                </c:pt>
                <c:pt idx="55">
                  <c:v>758.799818428732</c:v>
                </c:pt>
                <c:pt idx="56">
                  <c:v>746.64114053747</c:v>
                </c:pt>
                <c:pt idx="57">
                  <c:v>738.690951209002</c:v>
                </c:pt>
                <c:pt idx="58">
                  <c:v>738.040713318301</c:v>
                </c:pt>
                <c:pt idx="59">
                  <c:v>723.266025690921</c:v>
                </c:pt>
                <c:pt idx="60">
                  <c:v>719.748848703177</c:v>
                </c:pt>
                <c:pt idx="61">
                  <c:v>720.079486826254</c:v>
                </c:pt>
                <c:pt idx="62">
                  <c:v>713.863526387284</c:v>
                </c:pt>
                <c:pt idx="63">
                  <c:v>710.000940026626</c:v>
                </c:pt>
                <c:pt idx="64">
                  <c:v>710.937343504772</c:v>
                </c:pt>
                <c:pt idx="65">
                  <c:v>705.821130642887</c:v>
                </c:pt>
                <c:pt idx="66">
                  <c:v>706.94448900987</c:v>
                </c:pt>
                <c:pt idx="67">
                  <c:v>699.026872678199</c:v>
                </c:pt>
                <c:pt idx="68">
                  <c:v>696.670049003293</c:v>
                </c:pt>
                <c:pt idx="69">
                  <c:v>697.771141646442</c:v>
                </c:pt>
                <c:pt idx="70">
                  <c:v>688.827531647878</c:v>
                </c:pt>
                <c:pt idx="71">
                  <c:v>680.017852390223</c:v>
                </c:pt>
                <c:pt idx="72">
                  <c:v>671.984409657982</c:v>
                </c:pt>
                <c:pt idx="73">
                  <c:v>667.812137927719</c:v>
                </c:pt>
                <c:pt idx="74">
                  <c:v>660.885622850935</c:v>
                </c:pt>
                <c:pt idx="75">
                  <c:v>654.644170969893</c:v>
                </c:pt>
                <c:pt idx="76">
                  <c:v>651.96851887028</c:v>
                </c:pt>
                <c:pt idx="77">
                  <c:v>651.980886516594</c:v>
                </c:pt>
                <c:pt idx="78">
                  <c:v>643.731675477034</c:v>
                </c:pt>
                <c:pt idx="79">
                  <c:v>641.993525534616</c:v>
                </c:pt>
                <c:pt idx="80">
                  <c:v>642.295474965186</c:v>
                </c:pt>
                <c:pt idx="81">
                  <c:v>640.388158860797</c:v>
                </c:pt>
                <c:pt idx="82">
                  <c:v>640.340022706302</c:v>
                </c:pt>
                <c:pt idx="83">
                  <c:v>635.259691636914</c:v>
                </c:pt>
                <c:pt idx="84">
                  <c:v>633.877389465199</c:v>
                </c:pt>
                <c:pt idx="85">
                  <c:v>633.972745818444</c:v>
                </c:pt>
                <c:pt idx="86">
                  <c:v>631.112137480776</c:v>
                </c:pt>
                <c:pt idx="87">
                  <c:v>630.060710175021</c:v>
                </c:pt>
                <c:pt idx="88">
                  <c:v>629.728100267497</c:v>
                </c:pt>
                <c:pt idx="89">
                  <c:v>623.746231144279</c:v>
                </c:pt>
                <c:pt idx="90">
                  <c:v>617.946545394975</c:v>
                </c:pt>
                <c:pt idx="91">
                  <c:v>612.634202570755</c:v>
                </c:pt>
                <c:pt idx="92">
                  <c:v>610.220363802167</c:v>
                </c:pt>
                <c:pt idx="93">
                  <c:v>605.825462428899</c:v>
                </c:pt>
                <c:pt idx="94">
                  <c:v>602.233198200772</c:v>
                </c:pt>
                <c:pt idx="95">
                  <c:v>600.219202666667</c:v>
                </c:pt>
                <c:pt idx="96">
                  <c:v>600.166181122013</c:v>
                </c:pt>
                <c:pt idx="97">
                  <c:v>595.00435455331</c:v>
                </c:pt>
                <c:pt idx="98">
                  <c:v>593.237245995054</c:v>
                </c:pt>
                <c:pt idx="99">
                  <c:v>593.285985719177</c:v>
                </c:pt>
                <c:pt idx="100">
                  <c:v>591.793720684893</c:v>
                </c:pt>
                <c:pt idx="101">
                  <c:v>591.962804398684</c:v>
                </c:pt>
                <c:pt idx="102">
                  <c:v>590.388952057286</c:v>
                </c:pt>
                <c:pt idx="103">
                  <c:v>590.494590376265</c:v>
                </c:pt>
                <c:pt idx="104">
                  <c:v>586.817475028</c:v>
                </c:pt>
                <c:pt idx="105">
                  <c:v>584.548401647826</c:v>
                </c:pt>
                <c:pt idx="106">
                  <c:v>583.696248802601</c:v>
                </c:pt>
                <c:pt idx="107">
                  <c:v>583.619407663288</c:v>
                </c:pt>
                <c:pt idx="108">
                  <c:v>579.984601146411</c:v>
                </c:pt>
                <c:pt idx="109">
                  <c:v>576.220151940812</c:v>
                </c:pt>
                <c:pt idx="110">
                  <c:v>572.734313223434</c:v>
                </c:pt>
                <c:pt idx="111">
                  <c:v>570.831934658377</c:v>
                </c:pt>
                <c:pt idx="112">
                  <c:v>567.987304254301</c:v>
                </c:pt>
                <c:pt idx="113">
                  <c:v>565.519941543811</c:v>
                </c:pt>
                <c:pt idx="114">
                  <c:v>564.462227299595</c:v>
                </c:pt>
                <c:pt idx="115">
                  <c:v>564.497828515967</c:v>
                </c:pt>
                <c:pt idx="116">
                  <c:v>561.065267193903</c:v>
                </c:pt>
                <c:pt idx="117">
                  <c:v>559.885655954343</c:v>
                </c:pt>
                <c:pt idx="118">
                  <c:v>559.97489119111</c:v>
                </c:pt>
                <c:pt idx="119">
                  <c:v>558.888989470188</c:v>
                </c:pt>
                <c:pt idx="120">
                  <c:v>558.910124284591</c:v>
                </c:pt>
                <c:pt idx="121">
                  <c:v>557.771813143911</c:v>
                </c:pt>
                <c:pt idx="122">
                  <c:v>557.842452213151</c:v>
                </c:pt>
                <c:pt idx="123">
                  <c:v>556.814033573519</c:v>
                </c:pt>
                <c:pt idx="124">
                  <c:v>556.804015103282</c:v>
                </c:pt>
                <c:pt idx="125">
                  <c:v>553.947567438215</c:v>
                </c:pt>
                <c:pt idx="126">
                  <c:v>552.613537798175</c:v>
                </c:pt>
                <c:pt idx="127">
                  <c:v>550.567695964181</c:v>
                </c:pt>
                <c:pt idx="128">
                  <c:v>547.932298132133</c:v>
                </c:pt>
                <c:pt idx="129">
                  <c:v>545.482479200257</c:v>
                </c:pt>
                <c:pt idx="130">
                  <c:v>544.266187670845</c:v>
                </c:pt>
                <c:pt idx="131">
                  <c:v>542.300853487732</c:v>
                </c:pt>
                <c:pt idx="132">
                  <c:v>540.77855709657</c:v>
                </c:pt>
                <c:pt idx="133">
                  <c:v>540.098477526418</c:v>
                </c:pt>
                <c:pt idx="134">
                  <c:v>540.110351230477</c:v>
                </c:pt>
                <c:pt idx="135">
                  <c:v>537.562181729957</c:v>
                </c:pt>
                <c:pt idx="136">
                  <c:v>536.347922648461</c:v>
                </c:pt>
                <c:pt idx="137">
                  <c:v>535.516029947422</c:v>
                </c:pt>
                <c:pt idx="138">
                  <c:v>535.52155732712</c:v>
                </c:pt>
                <c:pt idx="139">
                  <c:v>534.575418566389</c:v>
                </c:pt>
                <c:pt idx="140">
                  <c:v>534.598207161575</c:v>
                </c:pt>
                <c:pt idx="141">
                  <c:v>533.623586416322</c:v>
                </c:pt>
                <c:pt idx="142">
                  <c:v>532.580630320223</c:v>
                </c:pt>
                <c:pt idx="143">
                  <c:v>532.117193648675</c:v>
                </c:pt>
                <c:pt idx="144">
                  <c:v>532.110725149904</c:v>
                </c:pt>
                <c:pt idx="145">
                  <c:v>530.270149437688</c:v>
                </c:pt>
                <c:pt idx="146">
                  <c:v>528.87596703375</c:v>
                </c:pt>
                <c:pt idx="147">
                  <c:v>527.062944352545</c:v>
                </c:pt>
                <c:pt idx="148">
                  <c:v>525.283903112404</c:v>
                </c:pt>
                <c:pt idx="149">
                  <c:v>524.367534165796</c:v>
                </c:pt>
                <c:pt idx="150">
                  <c:v>522.960434723854</c:v>
                </c:pt>
                <c:pt idx="151">
                  <c:v>521.758266393016</c:v>
                </c:pt>
                <c:pt idx="152">
                  <c:v>521.161191280204</c:v>
                </c:pt>
                <c:pt idx="153">
                  <c:v>521.191219989301</c:v>
                </c:pt>
                <c:pt idx="154">
                  <c:v>519.474377779167</c:v>
                </c:pt>
                <c:pt idx="155">
                  <c:v>518.845862812362</c:v>
                </c:pt>
                <c:pt idx="156">
                  <c:v>517.783409358183</c:v>
                </c:pt>
                <c:pt idx="157">
                  <c:v>516.995178327795</c:v>
                </c:pt>
                <c:pt idx="158">
                  <c:v>516.759168714044</c:v>
                </c:pt>
                <c:pt idx="159">
                  <c:v>516.794287779141</c:v>
                </c:pt>
                <c:pt idx="160">
                  <c:v>516.082692139983</c:v>
                </c:pt>
                <c:pt idx="161">
                  <c:v>515.322986115939</c:v>
                </c:pt>
                <c:pt idx="162">
                  <c:v>514.492615459324</c:v>
                </c:pt>
                <c:pt idx="163">
                  <c:v>514.092659344663</c:v>
                </c:pt>
                <c:pt idx="164">
                  <c:v>514.085400506133</c:v>
                </c:pt>
                <c:pt idx="165">
                  <c:v>512.63033849444</c:v>
                </c:pt>
                <c:pt idx="166">
                  <c:v>511.29134039523</c:v>
                </c:pt>
                <c:pt idx="167">
                  <c:v>510.100894699197</c:v>
                </c:pt>
                <c:pt idx="168">
                  <c:v>509.515760857859</c:v>
                </c:pt>
                <c:pt idx="169">
                  <c:v>508.672247427686</c:v>
                </c:pt>
                <c:pt idx="170">
                  <c:v>508.134256250302</c:v>
                </c:pt>
                <c:pt idx="171">
                  <c:v>508.112799615629</c:v>
                </c:pt>
                <c:pt idx="172">
                  <c:v>508.143392982854</c:v>
                </c:pt>
                <c:pt idx="173">
                  <c:v>506.665541328313</c:v>
                </c:pt>
                <c:pt idx="174">
                  <c:v>506.444820500641</c:v>
                </c:pt>
                <c:pt idx="175">
                  <c:v>506.441181067324</c:v>
                </c:pt>
                <c:pt idx="176">
                  <c:v>505.550712154919</c:v>
                </c:pt>
                <c:pt idx="177">
                  <c:v>504.845012123627</c:v>
                </c:pt>
                <c:pt idx="178">
                  <c:v>504.526344894941</c:v>
                </c:pt>
                <c:pt idx="179">
                  <c:v>504.516234066533</c:v>
                </c:pt>
                <c:pt idx="180">
                  <c:v>504.380842516591</c:v>
                </c:pt>
                <c:pt idx="181">
                  <c:v>504.361155775401</c:v>
                </c:pt>
                <c:pt idx="182">
                  <c:v>503.553815710525</c:v>
                </c:pt>
                <c:pt idx="183">
                  <c:v>502.918324856553</c:v>
                </c:pt>
                <c:pt idx="184">
                  <c:v>502.005407910648</c:v>
                </c:pt>
                <c:pt idx="185">
                  <c:v>501.072372697946</c:v>
                </c:pt>
                <c:pt idx="186">
                  <c:v>500.057276163686</c:v>
                </c:pt>
                <c:pt idx="187">
                  <c:v>499.642607121871</c:v>
                </c:pt>
                <c:pt idx="188">
                  <c:v>499.68714932384</c:v>
                </c:pt>
                <c:pt idx="189">
                  <c:v>498.737173602434</c:v>
                </c:pt>
                <c:pt idx="190">
                  <c:v>498.292868321482</c:v>
                </c:pt>
                <c:pt idx="191">
                  <c:v>497.738425535846</c:v>
                </c:pt>
                <c:pt idx="192">
                  <c:v>497.736049737498</c:v>
                </c:pt>
                <c:pt idx="193">
                  <c:v>497.020321976665</c:v>
                </c:pt>
                <c:pt idx="194">
                  <c:v>496.739891108105</c:v>
                </c:pt>
                <c:pt idx="195">
                  <c:v>496.703342106101</c:v>
                </c:pt>
                <c:pt idx="196">
                  <c:v>495.956030558876</c:v>
                </c:pt>
                <c:pt idx="197">
                  <c:v>495.573081591075</c:v>
                </c:pt>
                <c:pt idx="198">
                  <c:v>495.64006221127</c:v>
                </c:pt>
                <c:pt idx="199">
                  <c:v>495.4363631596</c:v>
                </c:pt>
                <c:pt idx="200">
                  <c:v>495.473699119272</c:v>
                </c:pt>
                <c:pt idx="201">
                  <c:v>495.258390609346</c:v>
                </c:pt>
                <c:pt idx="202">
                  <c:v>495.25771838782</c:v>
                </c:pt>
                <c:pt idx="203">
                  <c:v>494.579389068786</c:v>
                </c:pt>
                <c:pt idx="204">
                  <c:v>493.873731346977</c:v>
                </c:pt>
                <c:pt idx="205">
                  <c:v>493.144650041087</c:v>
                </c:pt>
                <c:pt idx="206">
                  <c:v>492.653540578276</c:v>
                </c:pt>
                <c:pt idx="207">
                  <c:v>492.368079198796</c:v>
                </c:pt>
                <c:pt idx="208">
                  <c:v>492.422116983135</c:v>
                </c:pt>
                <c:pt idx="209">
                  <c:v>492.299803923419</c:v>
                </c:pt>
                <c:pt idx="210">
                  <c:v>491.667849367234</c:v>
                </c:pt>
                <c:pt idx="211">
                  <c:v>490.889983486729</c:v>
                </c:pt>
                <c:pt idx="212">
                  <c:v>491.725338064927</c:v>
                </c:pt>
                <c:pt idx="213">
                  <c:v>491.690288296091</c:v>
                </c:pt>
                <c:pt idx="214">
                  <c:v>491.726345628018</c:v>
                </c:pt>
                <c:pt idx="215">
                  <c:v>491.71256732287</c:v>
                </c:pt>
                <c:pt idx="216">
                  <c:v>491.40732269472</c:v>
                </c:pt>
                <c:pt idx="217">
                  <c:v>491.330858106761</c:v>
                </c:pt>
                <c:pt idx="218">
                  <c:v>491.361279050253</c:v>
                </c:pt>
                <c:pt idx="219">
                  <c:v>491.249520597064</c:v>
                </c:pt>
                <c:pt idx="220">
                  <c:v>491.247702362862</c:v>
                </c:pt>
                <c:pt idx="221">
                  <c:v>491.158836722689</c:v>
                </c:pt>
                <c:pt idx="222">
                  <c:v>491.087744911572</c:v>
                </c:pt>
                <c:pt idx="223">
                  <c:v>491.143685252888</c:v>
                </c:pt>
                <c:pt idx="224">
                  <c:v>491.387937784947</c:v>
                </c:pt>
                <c:pt idx="225">
                  <c:v>491.333477365446</c:v>
                </c:pt>
                <c:pt idx="226">
                  <c:v>491.375284061277</c:v>
                </c:pt>
                <c:pt idx="227">
                  <c:v>491.310207181562</c:v>
                </c:pt>
                <c:pt idx="228">
                  <c:v>491.014823439062</c:v>
                </c:pt>
                <c:pt idx="229">
                  <c:v>490.87748814293</c:v>
                </c:pt>
                <c:pt idx="230">
                  <c:v>490.852228457608</c:v>
                </c:pt>
                <c:pt idx="231">
                  <c:v>489.998535492287</c:v>
                </c:pt>
                <c:pt idx="232">
                  <c:v>490.017716481726</c:v>
                </c:pt>
                <c:pt idx="233">
                  <c:v>489.782216795941</c:v>
                </c:pt>
                <c:pt idx="234">
                  <c:v>490.053209282848</c:v>
                </c:pt>
                <c:pt idx="235">
                  <c:v>490.061138672471</c:v>
                </c:pt>
                <c:pt idx="236">
                  <c:v>490.038332655847</c:v>
                </c:pt>
                <c:pt idx="237">
                  <c:v>489.768814206781</c:v>
                </c:pt>
                <c:pt idx="238">
                  <c:v>489.888863760495</c:v>
                </c:pt>
                <c:pt idx="239">
                  <c:v>489.73453932065</c:v>
                </c:pt>
                <c:pt idx="240">
                  <c:v>489.704977123349</c:v>
                </c:pt>
                <c:pt idx="241">
                  <c:v>489.777442529037</c:v>
                </c:pt>
                <c:pt idx="242">
                  <c:v>489.558945286646</c:v>
                </c:pt>
                <c:pt idx="243">
                  <c:v>489.750021322915</c:v>
                </c:pt>
                <c:pt idx="244">
                  <c:v>489.417701546023</c:v>
                </c:pt>
                <c:pt idx="245">
                  <c:v>489.751072364018</c:v>
                </c:pt>
                <c:pt idx="246">
                  <c:v>489.715149476866</c:v>
                </c:pt>
                <c:pt idx="247">
                  <c:v>489.893560751272</c:v>
                </c:pt>
                <c:pt idx="248">
                  <c:v>490.357346696811</c:v>
                </c:pt>
                <c:pt idx="249">
                  <c:v>489.866641381995</c:v>
                </c:pt>
                <c:pt idx="250">
                  <c:v>490.058087948163</c:v>
                </c:pt>
                <c:pt idx="251">
                  <c:v>490.163843308034</c:v>
                </c:pt>
                <c:pt idx="252">
                  <c:v>489.825542330397</c:v>
                </c:pt>
                <c:pt idx="253">
                  <c:v>489.661429277496</c:v>
                </c:pt>
                <c:pt idx="254">
                  <c:v>490.124399334371</c:v>
                </c:pt>
                <c:pt idx="255">
                  <c:v>490.081974482506</c:v>
                </c:pt>
                <c:pt idx="256">
                  <c:v>490.484319319319</c:v>
                </c:pt>
                <c:pt idx="257">
                  <c:v>490.18653404431</c:v>
                </c:pt>
                <c:pt idx="258">
                  <c:v>490.302008918413</c:v>
                </c:pt>
                <c:pt idx="259">
                  <c:v>490.253002284199</c:v>
                </c:pt>
                <c:pt idx="260">
                  <c:v>490.182726197689</c:v>
                </c:pt>
                <c:pt idx="261">
                  <c:v>490.234913317582</c:v>
                </c:pt>
                <c:pt idx="262">
                  <c:v>489.866467244491</c:v>
                </c:pt>
                <c:pt idx="263">
                  <c:v>490.083654746765</c:v>
                </c:pt>
                <c:pt idx="264">
                  <c:v>489.987544256173</c:v>
                </c:pt>
                <c:pt idx="265">
                  <c:v>490.056844878926</c:v>
                </c:pt>
                <c:pt idx="266">
                  <c:v>490.171138986158</c:v>
                </c:pt>
                <c:pt idx="267">
                  <c:v>490.27366156793</c:v>
                </c:pt>
                <c:pt idx="268">
                  <c:v>490.615623846446</c:v>
                </c:pt>
                <c:pt idx="269">
                  <c:v>490.215790976547</c:v>
                </c:pt>
                <c:pt idx="270">
                  <c:v>490.065645079327</c:v>
                </c:pt>
                <c:pt idx="271">
                  <c:v>489.866142325479</c:v>
                </c:pt>
                <c:pt idx="272">
                  <c:v>489.975391408043</c:v>
                </c:pt>
                <c:pt idx="273">
                  <c:v>489.750199855518</c:v>
                </c:pt>
                <c:pt idx="274">
                  <c:v>489.874779059756</c:v>
                </c:pt>
                <c:pt idx="275">
                  <c:v>489.785724585846</c:v>
                </c:pt>
                <c:pt idx="276">
                  <c:v>489.882593894671</c:v>
                </c:pt>
                <c:pt idx="277">
                  <c:v>489.771923666253</c:v>
                </c:pt>
                <c:pt idx="278">
                  <c:v>489.785375277343</c:v>
                </c:pt>
                <c:pt idx="279">
                  <c:v>489.563409861134</c:v>
                </c:pt>
                <c:pt idx="280">
                  <c:v>489.693212368819</c:v>
                </c:pt>
                <c:pt idx="281">
                  <c:v>489.95571400426</c:v>
                </c:pt>
                <c:pt idx="282">
                  <c:v>489.942251772516</c:v>
                </c:pt>
                <c:pt idx="283">
                  <c:v>489.823704524845</c:v>
                </c:pt>
                <c:pt idx="284">
                  <c:v>489.788239288892</c:v>
                </c:pt>
                <c:pt idx="285">
                  <c:v>489.949302150286</c:v>
                </c:pt>
                <c:pt idx="286">
                  <c:v>489.800926252822</c:v>
                </c:pt>
                <c:pt idx="287">
                  <c:v>489.723300146965</c:v>
                </c:pt>
                <c:pt idx="288">
                  <c:v>489.731383348269</c:v>
                </c:pt>
                <c:pt idx="289">
                  <c:v>489.871096846454</c:v>
                </c:pt>
                <c:pt idx="290">
                  <c:v>489.919921544404</c:v>
                </c:pt>
                <c:pt idx="291">
                  <c:v>489.904126518607</c:v>
                </c:pt>
                <c:pt idx="292">
                  <c:v>489.861454838495</c:v>
                </c:pt>
                <c:pt idx="293">
                  <c:v>489.852657171121</c:v>
                </c:pt>
                <c:pt idx="294">
                  <c:v>489.933883935807</c:v>
                </c:pt>
                <c:pt idx="295">
                  <c:v>490.004623257454</c:v>
                </c:pt>
                <c:pt idx="296">
                  <c:v>489.928780751719</c:v>
                </c:pt>
                <c:pt idx="297">
                  <c:v>489.754623529204</c:v>
                </c:pt>
                <c:pt idx="298">
                  <c:v>489.830036339318</c:v>
                </c:pt>
                <c:pt idx="299">
                  <c:v>489.653637536774</c:v>
                </c:pt>
                <c:pt idx="300">
                  <c:v>489.839526696249</c:v>
                </c:pt>
                <c:pt idx="301">
                  <c:v>489.674904697903</c:v>
                </c:pt>
                <c:pt idx="302">
                  <c:v>489.827763724665</c:v>
                </c:pt>
                <c:pt idx="303">
                  <c:v>489.689845395171</c:v>
                </c:pt>
                <c:pt idx="304">
                  <c:v>489.625253971787</c:v>
                </c:pt>
                <c:pt idx="305">
                  <c:v>489.785622457109</c:v>
                </c:pt>
                <c:pt idx="306">
                  <c:v>489.740360410123</c:v>
                </c:pt>
                <c:pt idx="307">
                  <c:v>489.496273746526</c:v>
                </c:pt>
                <c:pt idx="308">
                  <c:v>489.708642286525</c:v>
                </c:pt>
                <c:pt idx="309">
                  <c:v>489.813718974769</c:v>
                </c:pt>
                <c:pt idx="310">
                  <c:v>489.831999762749</c:v>
                </c:pt>
                <c:pt idx="311">
                  <c:v>489.716478191373</c:v>
                </c:pt>
                <c:pt idx="312">
                  <c:v>489.689179648131</c:v>
                </c:pt>
                <c:pt idx="313">
                  <c:v>489.798548016082</c:v>
                </c:pt>
                <c:pt idx="314">
                  <c:v>489.741424371498</c:v>
                </c:pt>
                <c:pt idx="315">
                  <c:v>489.707748003078</c:v>
                </c:pt>
                <c:pt idx="316">
                  <c:v>489.599076936107</c:v>
                </c:pt>
                <c:pt idx="317">
                  <c:v>489.721474298659</c:v>
                </c:pt>
                <c:pt idx="318">
                  <c:v>489.633135978587</c:v>
                </c:pt>
                <c:pt idx="319">
                  <c:v>489.753063303923</c:v>
                </c:pt>
                <c:pt idx="320">
                  <c:v>489.761861346095</c:v>
                </c:pt>
                <c:pt idx="321">
                  <c:v>489.709834168793</c:v>
                </c:pt>
                <c:pt idx="322">
                  <c:v>489.757682446106</c:v>
                </c:pt>
                <c:pt idx="323">
                  <c:v>489.820475484483</c:v>
                </c:pt>
                <c:pt idx="324">
                  <c:v>489.700675392749</c:v>
                </c:pt>
                <c:pt idx="325">
                  <c:v>489.699023006608</c:v>
                </c:pt>
                <c:pt idx="326">
                  <c:v>489.753403961214</c:v>
                </c:pt>
                <c:pt idx="327">
                  <c:v>489.767653054663</c:v>
                </c:pt>
                <c:pt idx="328">
                  <c:v>489.677730051217</c:v>
                </c:pt>
                <c:pt idx="329">
                  <c:v>489.721940003599</c:v>
                </c:pt>
                <c:pt idx="330">
                  <c:v>489.870885372023</c:v>
                </c:pt>
                <c:pt idx="331">
                  <c:v>489.928647671201</c:v>
                </c:pt>
                <c:pt idx="332">
                  <c:v>489.850645858056</c:v>
                </c:pt>
                <c:pt idx="333">
                  <c:v>489.831400892223</c:v>
                </c:pt>
                <c:pt idx="334">
                  <c:v>489.91265951461</c:v>
                </c:pt>
                <c:pt idx="335">
                  <c:v>489.851666478971</c:v>
                </c:pt>
                <c:pt idx="336">
                  <c:v>489.938365437769</c:v>
                </c:pt>
                <c:pt idx="337">
                  <c:v>489.893208857895</c:v>
                </c:pt>
                <c:pt idx="338">
                  <c:v>489.802334979655</c:v>
                </c:pt>
                <c:pt idx="339">
                  <c:v>489.855025718535</c:v>
                </c:pt>
                <c:pt idx="340">
                  <c:v>489.815425932107</c:v>
                </c:pt>
                <c:pt idx="341">
                  <c:v>489.791706442551</c:v>
                </c:pt>
                <c:pt idx="342">
                  <c:v>489.906404701634</c:v>
                </c:pt>
                <c:pt idx="343">
                  <c:v>489.877285665281</c:v>
                </c:pt>
                <c:pt idx="344">
                  <c:v>489.887622247627</c:v>
                </c:pt>
                <c:pt idx="345">
                  <c:v>489.863713010872</c:v>
                </c:pt>
                <c:pt idx="346">
                  <c:v>489.76141075256</c:v>
                </c:pt>
                <c:pt idx="347">
                  <c:v>489.817007669228</c:v>
                </c:pt>
                <c:pt idx="348">
                  <c:v>489.845708752664</c:v>
                </c:pt>
                <c:pt idx="349">
                  <c:v>489.824532665186</c:v>
                </c:pt>
                <c:pt idx="350">
                  <c:v>489.808164380674</c:v>
                </c:pt>
                <c:pt idx="351">
                  <c:v>489.829987860783</c:v>
                </c:pt>
                <c:pt idx="352">
                  <c:v>489.844504939337</c:v>
                </c:pt>
                <c:pt idx="353">
                  <c:v>489.82160664887</c:v>
                </c:pt>
                <c:pt idx="354">
                  <c:v>489.807697989422</c:v>
                </c:pt>
                <c:pt idx="355">
                  <c:v>489.813469714942</c:v>
                </c:pt>
                <c:pt idx="356">
                  <c:v>489.820166800402</c:v>
                </c:pt>
                <c:pt idx="357">
                  <c:v>489.824191577491</c:v>
                </c:pt>
                <c:pt idx="358">
                  <c:v>489.828777182297</c:v>
                </c:pt>
                <c:pt idx="359">
                  <c:v>489.853048057738</c:v>
                </c:pt>
                <c:pt idx="360">
                  <c:v>489.857590261428</c:v>
                </c:pt>
                <c:pt idx="361">
                  <c:v>489.851109072931</c:v>
                </c:pt>
                <c:pt idx="362">
                  <c:v>489.859317253957</c:v>
                </c:pt>
                <c:pt idx="363">
                  <c:v>489.847150605243</c:v>
                </c:pt>
                <c:pt idx="364">
                  <c:v>489.860783689927</c:v>
                </c:pt>
                <c:pt idx="365">
                  <c:v>489.870965052488</c:v>
                </c:pt>
                <c:pt idx="366">
                  <c:v>489.812311482348</c:v>
                </c:pt>
                <c:pt idx="367">
                  <c:v>489.810535824009</c:v>
                </c:pt>
                <c:pt idx="368">
                  <c:v>489.805997493549</c:v>
                </c:pt>
                <c:pt idx="369">
                  <c:v>489.812855576053</c:v>
                </c:pt>
                <c:pt idx="370">
                  <c:v>489.80911632633</c:v>
                </c:pt>
                <c:pt idx="371">
                  <c:v>489.818843765723</c:v>
                </c:pt>
                <c:pt idx="372">
                  <c:v>489.813488114334</c:v>
                </c:pt>
                <c:pt idx="373">
                  <c:v>489.804995844818</c:v>
                </c:pt>
                <c:pt idx="374">
                  <c:v>489.789051752485</c:v>
                </c:pt>
                <c:pt idx="375">
                  <c:v>489.791199068328</c:v>
                </c:pt>
                <c:pt idx="376">
                  <c:v>489.773073858081</c:v>
                </c:pt>
                <c:pt idx="377">
                  <c:v>489.756446816888</c:v>
                </c:pt>
                <c:pt idx="378">
                  <c:v>489.722037467572</c:v>
                </c:pt>
                <c:pt idx="379">
                  <c:v>489.752440910474</c:v>
                </c:pt>
                <c:pt idx="380">
                  <c:v>489.749602389193</c:v>
                </c:pt>
                <c:pt idx="381">
                  <c:v>489.762799819884</c:v>
                </c:pt>
                <c:pt idx="382">
                  <c:v>489.757153315701</c:v>
                </c:pt>
                <c:pt idx="383">
                  <c:v>489.765874770907</c:v>
                </c:pt>
                <c:pt idx="384">
                  <c:v>489.757468019629</c:v>
                </c:pt>
                <c:pt idx="385">
                  <c:v>489.772894502898</c:v>
                </c:pt>
                <c:pt idx="386">
                  <c:v>489.796423974231</c:v>
                </c:pt>
                <c:pt idx="387">
                  <c:v>489.802267168387</c:v>
                </c:pt>
                <c:pt idx="388">
                  <c:v>489.796696291651</c:v>
                </c:pt>
                <c:pt idx="389">
                  <c:v>489.779837795665</c:v>
                </c:pt>
                <c:pt idx="390">
                  <c:v>489.788301550342</c:v>
                </c:pt>
                <c:pt idx="391">
                  <c:v>489.765917206202</c:v>
                </c:pt>
                <c:pt idx="392">
                  <c:v>489.766450538905</c:v>
                </c:pt>
                <c:pt idx="393">
                  <c:v>489.75946630879</c:v>
                </c:pt>
                <c:pt idx="394">
                  <c:v>489.766939464026</c:v>
                </c:pt>
                <c:pt idx="395">
                  <c:v>489.775524844511</c:v>
                </c:pt>
                <c:pt idx="396">
                  <c:v>489.766566685508</c:v>
                </c:pt>
                <c:pt idx="397">
                  <c:v>489.757164239476</c:v>
                </c:pt>
                <c:pt idx="398">
                  <c:v>489.74859753937</c:v>
                </c:pt>
                <c:pt idx="399">
                  <c:v>489.711998019608</c:v>
                </c:pt>
                <c:pt idx="400">
                  <c:v>489.70643886348</c:v>
                </c:pt>
                <c:pt idx="401">
                  <c:v>489.691072113469</c:v>
                </c:pt>
                <c:pt idx="402">
                  <c:v>489.707986133565</c:v>
                </c:pt>
                <c:pt idx="403">
                  <c:v>489.720796730492</c:v>
                </c:pt>
                <c:pt idx="404">
                  <c:v>489.69686661613</c:v>
                </c:pt>
                <c:pt idx="405">
                  <c:v>489.649996214149</c:v>
                </c:pt>
                <c:pt idx="406">
                  <c:v>489.690772923312</c:v>
                </c:pt>
                <c:pt idx="407">
                  <c:v>489.690401774675</c:v>
                </c:pt>
                <c:pt idx="408">
                  <c:v>489.692355307355</c:v>
                </c:pt>
                <c:pt idx="409">
                  <c:v>489.713373191582</c:v>
                </c:pt>
                <c:pt idx="410">
                  <c:v>489.701518147075</c:v>
                </c:pt>
                <c:pt idx="411">
                  <c:v>489.706399984545</c:v>
                </c:pt>
                <c:pt idx="412">
                  <c:v>489.706423081857</c:v>
                </c:pt>
                <c:pt idx="413">
                  <c:v>489.703455469234</c:v>
                </c:pt>
                <c:pt idx="414">
                  <c:v>489.712635841627</c:v>
                </c:pt>
                <c:pt idx="415">
                  <c:v>489.706283088947</c:v>
                </c:pt>
                <c:pt idx="416">
                  <c:v>489.715911225818</c:v>
                </c:pt>
                <c:pt idx="417">
                  <c:v>489.710254276428</c:v>
                </c:pt>
                <c:pt idx="418">
                  <c:v>489.735423550422</c:v>
                </c:pt>
                <c:pt idx="419">
                  <c:v>489.718315613525</c:v>
                </c:pt>
                <c:pt idx="420">
                  <c:v>489.7001205681</c:v>
                </c:pt>
                <c:pt idx="421">
                  <c:v>489.696197410435</c:v>
                </c:pt>
                <c:pt idx="422">
                  <c:v>489.707025447391</c:v>
                </c:pt>
                <c:pt idx="423">
                  <c:v>489.704661643119</c:v>
                </c:pt>
                <c:pt idx="424">
                  <c:v>489.701654367013</c:v>
                </c:pt>
                <c:pt idx="425">
                  <c:v>489.712330095454</c:v>
                </c:pt>
                <c:pt idx="426">
                  <c:v>489.712851327132</c:v>
                </c:pt>
                <c:pt idx="427">
                  <c:v>489.71162119353</c:v>
                </c:pt>
                <c:pt idx="428">
                  <c:v>489.710287445275</c:v>
                </c:pt>
                <c:pt idx="429">
                  <c:v>489.725514094117</c:v>
                </c:pt>
                <c:pt idx="430">
                  <c:v>489.710102884181</c:v>
                </c:pt>
                <c:pt idx="431">
                  <c:v>489.712377418647</c:v>
                </c:pt>
                <c:pt idx="432">
                  <c:v>489.713756181695</c:v>
                </c:pt>
                <c:pt idx="433">
                  <c:v>489.716043309211</c:v>
                </c:pt>
                <c:pt idx="434">
                  <c:v>489.721134159316</c:v>
                </c:pt>
                <c:pt idx="435">
                  <c:v>489.723615527244</c:v>
                </c:pt>
                <c:pt idx="436">
                  <c:v>489.727082807067</c:v>
                </c:pt>
                <c:pt idx="437">
                  <c:v>489.72905057817</c:v>
                </c:pt>
                <c:pt idx="438">
                  <c:v>489.712737465257</c:v>
                </c:pt>
                <c:pt idx="439">
                  <c:v>489.718683771677</c:v>
                </c:pt>
                <c:pt idx="440">
                  <c:v>489.728478991647</c:v>
                </c:pt>
                <c:pt idx="441">
                  <c:v>489.726289646577</c:v>
                </c:pt>
                <c:pt idx="442">
                  <c:v>489.728297214518</c:v>
                </c:pt>
                <c:pt idx="443">
                  <c:v>489.728447073786</c:v>
                </c:pt>
                <c:pt idx="444">
                  <c:v>489.730484777172</c:v>
                </c:pt>
                <c:pt idx="445">
                  <c:v>489.721781112047</c:v>
                </c:pt>
                <c:pt idx="446">
                  <c:v>489.734158233775</c:v>
                </c:pt>
                <c:pt idx="447">
                  <c:v>489.73235417152</c:v>
                </c:pt>
                <c:pt idx="448">
                  <c:v>489.731340464582</c:v>
                </c:pt>
                <c:pt idx="449">
                  <c:v>489.727622559288</c:v>
                </c:pt>
                <c:pt idx="450">
                  <c:v>489.734750604757</c:v>
                </c:pt>
                <c:pt idx="451">
                  <c:v>489.720811254887</c:v>
                </c:pt>
                <c:pt idx="452">
                  <c:v>489.744431819824</c:v>
                </c:pt>
                <c:pt idx="453">
                  <c:v>489.724461279631</c:v>
                </c:pt>
                <c:pt idx="454">
                  <c:v>489.72907814702</c:v>
                </c:pt>
                <c:pt idx="455">
                  <c:v>489.727302248103</c:v>
                </c:pt>
                <c:pt idx="456">
                  <c:v>489.730491562555</c:v>
                </c:pt>
                <c:pt idx="457">
                  <c:v>489.71835509</c:v>
                </c:pt>
                <c:pt idx="458">
                  <c:v>489.717777082892</c:v>
                </c:pt>
                <c:pt idx="459">
                  <c:v>489.723616078581</c:v>
                </c:pt>
                <c:pt idx="460">
                  <c:v>489.718877711537</c:v>
                </c:pt>
                <c:pt idx="461">
                  <c:v>489.718492628622</c:v>
                </c:pt>
                <c:pt idx="462">
                  <c:v>489.719324389043</c:v>
                </c:pt>
                <c:pt idx="463">
                  <c:v>489.721518160839</c:v>
                </c:pt>
                <c:pt idx="464">
                  <c:v>489.721931406142</c:v>
                </c:pt>
                <c:pt idx="465">
                  <c:v>489.722415958012</c:v>
                </c:pt>
                <c:pt idx="466">
                  <c:v>489.724276439995</c:v>
                </c:pt>
                <c:pt idx="467">
                  <c:v>489.717598843786</c:v>
                </c:pt>
                <c:pt idx="468">
                  <c:v>489.72525226267</c:v>
                </c:pt>
                <c:pt idx="469">
                  <c:v>489.726260584437</c:v>
                </c:pt>
                <c:pt idx="470">
                  <c:v>489.726965872024</c:v>
                </c:pt>
                <c:pt idx="471">
                  <c:v>489.71707077255</c:v>
                </c:pt>
                <c:pt idx="472">
                  <c:v>489.714974420972</c:v>
                </c:pt>
                <c:pt idx="473">
                  <c:v>489.710046363038</c:v>
                </c:pt>
                <c:pt idx="474">
                  <c:v>489.714796160951</c:v>
                </c:pt>
                <c:pt idx="475">
                  <c:v>489.719866776879</c:v>
                </c:pt>
                <c:pt idx="476">
                  <c:v>489.711819406902</c:v>
                </c:pt>
                <c:pt idx="477">
                  <c:v>489.722005063048</c:v>
                </c:pt>
                <c:pt idx="478">
                  <c:v>489.721231876715</c:v>
                </c:pt>
                <c:pt idx="479">
                  <c:v>489.720877146373</c:v>
                </c:pt>
                <c:pt idx="480">
                  <c:v>489.722096186655</c:v>
                </c:pt>
                <c:pt idx="481">
                  <c:v>489.72217677614</c:v>
                </c:pt>
                <c:pt idx="482">
                  <c:v>489.720596840692</c:v>
                </c:pt>
                <c:pt idx="483">
                  <c:v>489.719706160706</c:v>
                </c:pt>
                <c:pt idx="484">
                  <c:v>489.721505781704</c:v>
                </c:pt>
                <c:pt idx="485">
                  <c:v>489.719080068824</c:v>
                </c:pt>
                <c:pt idx="486">
                  <c:v>489.725524966226</c:v>
                </c:pt>
                <c:pt idx="487">
                  <c:v>489.715983176974</c:v>
                </c:pt>
                <c:pt idx="488">
                  <c:v>489.723703307871</c:v>
                </c:pt>
                <c:pt idx="489">
                  <c:v>489.722099036948</c:v>
                </c:pt>
                <c:pt idx="490">
                  <c:v>489.723176836819</c:v>
                </c:pt>
                <c:pt idx="491">
                  <c:v>489.721566592415</c:v>
                </c:pt>
                <c:pt idx="492">
                  <c:v>489.724321660101</c:v>
                </c:pt>
                <c:pt idx="493">
                  <c:v>489.725439163113</c:v>
                </c:pt>
                <c:pt idx="494">
                  <c:v>489.72305862673</c:v>
                </c:pt>
                <c:pt idx="495">
                  <c:v>489.725189028658</c:v>
                </c:pt>
                <c:pt idx="496">
                  <c:v>489.720746997947</c:v>
                </c:pt>
                <c:pt idx="497">
                  <c:v>489.722163090101</c:v>
                </c:pt>
                <c:pt idx="498">
                  <c:v>489.721846824688</c:v>
                </c:pt>
                <c:pt idx="499">
                  <c:v>489.722090502454</c:v>
                </c:pt>
                <c:pt idx="500">
                  <c:v>489.720693394907</c:v>
                </c:pt>
                <c:pt idx="501">
                  <c:v>489.720804860763</c:v>
                </c:pt>
                <c:pt idx="502">
                  <c:v>489.716662693635</c:v>
                </c:pt>
                <c:pt idx="503">
                  <c:v>489.720897706231</c:v>
                </c:pt>
                <c:pt idx="504">
                  <c:v>489.721046148503</c:v>
                </c:pt>
                <c:pt idx="505">
                  <c:v>489.721375714894</c:v>
                </c:pt>
                <c:pt idx="506">
                  <c:v>489.719654717714</c:v>
                </c:pt>
                <c:pt idx="507">
                  <c:v>489.721248894168</c:v>
                </c:pt>
                <c:pt idx="508">
                  <c:v>489.723765178058</c:v>
                </c:pt>
                <c:pt idx="509">
                  <c:v>489.721380196196</c:v>
                </c:pt>
                <c:pt idx="510">
                  <c:v>489.722475941922</c:v>
                </c:pt>
                <c:pt idx="511">
                  <c:v>489.722319545239</c:v>
                </c:pt>
                <c:pt idx="512">
                  <c:v>489.717599856957</c:v>
                </c:pt>
                <c:pt idx="513">
                  <c:v>489.721093931668</c:v>
                </c:pt>
                <c:pt idx="514">
                  <c:v>489.720967395303</c:v>
                </c:pt>
                <c:pt idx="515">
                  <c:v>489.723377481506</c:v>
                </c:pt>
                <c:pt idx="516">
                  <c:v>489.726167981133</c:v>
                </c:pt>
                <c:pt idx="517">
                  <c:v>489.722596575502</c:v>
                </c:pt>
                <c:pt idx="518">
                  <c:v>489.726141475626</c:v>
                </c:pt>
                <c:pt idx="519">
                  <c:v>489.721061641288</c:v>
                </c:pt>
                <c:pt idx="520">
                  <c:v>489.718921408869</c:v>
                </c:pt>
                <c:pt idx="521">
                  <c:v>489.721338598145</c:v>
                </c:pt>
                <c:pt idx="522">
                  <c:v>489.720796594817</c:v>
                </c:pt>
                <c:pt idx="523">
                  <c:v>489.720172766276</c:v>
                </c:pt>
                <c:pt idx="524">
                  <c:v>489.720841629309</c:v>
                </c:pt>
                <c:pt idx="525">
                  <c:v>489.721469566285</c:v>
                </c:pt>
                <c:pt idx="526">
                  <c:v>489.720914980138</c:v>
                </c:pt>
                <c:pt idx="527">
                  <c:v>489.719817863425</c:v>
                </c:pt>
                <c:pt idx="528">
                  <c:v>489.720894132511</c:v>
                </c:pt>
                <c:pt idx="529">
                  <c:v>489.720774459778</c:v>
                </c:pt>
                <c:pt idx="530">
                  <c:v>489.721564856414</c:v>
                </c:pt>
                <c:pt idx="531">
                  <c:v>489.71898582381</c:v>
                </c:pt>
                <c:pt idx="532">
                  <c:v>489.719661348274</c:v>
                </c:pt>
                <c:pt idx="533">
                  <c:v>489.720203226135</c:v>
                </c:pt>
                <c:pt idx="534">
                  <c:v>489.72093264384</c:v>
                </c:pt>
                <c:pt idx="535">
                  <c:v>489.720255941352</c:v>
                </c:pt>
                <c:pt idx="536">
                  <c:v>489.718426522663</c:v>
                </c:pt>
                <c:pt idx="537">
                  <c:v>489.718753042874</c:v>
                </c:pt>
                <c:pt idx="538">
                  <c:v>489.718433520623</c:v>
                </c:pt>
                <c:pt idx="539">
                  <c:v>489.718802691064</c:v>
                </c:pt>
                <c:pt idx="540">
                  <c:v>489.717382510292</c:v>
                </c:pt>
                <c:pt idx="541">
                  <c:v>489.718064799116</c:v>
                </c:pt>
                <c:pt idx="542">
                  <c:v>489.718991190231</c:v>
                </c:pt>
                <c:pt idx="543">
                  <c:v>489.718744161928</c:v>
                </c:pt>
                <c:pt idx="544">
                  <c:v>489.719600625301</c:v>
                </c:pt>
                <c:pt idx="545">
                  <c:v>489.719305572947</c:v>
                </c:pt>
                <c:pt idx="546">
                  <c:v>489.718928473157</c:v>
                </c:pt>
                <c:pt idx="547">
                  <c:v>489.718949781691</c:v>
                </c:pt>
                <c:pt idx="548">
                  <c:v>489.718559314769</c:v>
                </c:pt>
                <c:pt idx="549">
                  <c:v>489.718024701539</c:v>
                </c:pt>
                <c:pt idx="550">
                  <c:v>489.720476838895</c:v>
                </c:pt>
                <c:pt idx="551">
                  <c:v>489.721416818112</c:v>
                </c:pt>
                <c:pt idx="552">
                  <c:v>489.720077982056</c:v>
                </c:pt>
                <c:pt idx="553">
                  <c:v>489.720720479162</c:v>
                </c:pt>
                <c:pt idx="554">
                  <c:v>489.720983939633</c:v>
                </c:pt>
                <c:pt idx="555">
                  <c:v>489.719808740028</c:v>
                </c:pt>
                <c:pt idx="556">
                  <c:v>489.720859207385</c:v>
                </c:pt>
                <c:pt idx="557">
                  <c:v>489.720163424766</c:v>
                </c:pt>
                <c:pt idx="558">
                  <c:v>489.719573378131</c:v>
                </c:pt>
                <c:pt idx="559">
                  <c:v>489.720351979832</c:v>
                </c:pt>
                <c:pt idx="560">
                  <c:v>489.719547243507</c:v>
                </c:pt>
                <c:pt idx="561">
                  <c:v>489.719487861031</c:v>
                </c:pt>
                <c:pt idx="562">
                  <c:v>489.718818631331</c:v>
                </c:pt>
                <c:pt idx="563">
                  <c:v>489.719472853378</c:v>
                </c:pt>
                <c:pt idx="564">
                  <c:v>489.720153494435</c:v>
                </c:pt>
                <c:pt idx="565">
                  <c:v>489.719409408044</c:v>
                </c:pt>
                <c:pt idx="566">
                  <c:v>489.719019124249</c:v>
                </c:pt>
                <c:pt idx="567">
                  <c:v>489.719971147716</c:v>
                </c:pt>
                <c:pt idx="568">
                  <c:v>489.718793835285</c:v>
                </c:pt>
                <c:pt idx="569">
                  <c:v>489.720527424828</c:v>
                </c:pt>
                <c:pt idx="570">
                  <c:v>489.720966667933</c:v>
                </c:pt>
                <c:pt idx="571">
                  <c:v>489.719190755174</c:v>
                </c:pt>
                <c:pt idx="572">
                  <c:v>489.718619782762</c:v>
                </c:pt>
                <c:pt idx="573">
                  <c:v>489.718631189084</c:v>
                </c:pt>
                <c:pt idx="574">
                  <c:v>489.71992840414</c:v>
                </c:pt>
                <c:pt idx="575">
                  <c:v>489.719184461335</c:v>
                </c:pt>
                <c:pt idx="576">
                  <c:v>489.719198578098</c:v>
                </c:pt>
                <c:pt idx="577">
                  <c:v>489.71954978049</c:v>
                </c:pt>
                <c:pt idx="578">
                  <c:v>489.719704353083</c:v>
                </c:pt>
                <c:pt idx="579">
                  <c:v>489.718900046959</c:v>
                </c:pt>
                <c:pt idx="580">
                  <c:v>489.718949899908</c:v>
                </c:pt>
                <c:pt idx="581">
                  <c:v>489.718888017486</c:v>
                </c:pt>
                <c:pt idx="582">
                  <c:v>489.719021536677</c:v>
                </c:pt>
                <c:pt idx="583">
                  <c:v>489.717920507905</c:v>
                </c:pt>
                <c:pt idx="584">
                  <c:v>489.718496291177</c:v>
                </c:pt>
                <c:pt idx="585">
                  <c:v>489.71882981198</c:v>
                </c:pt>
                <c:pt idx="586">
                  <c:v>489.718515705268</c:v>
                </c:pt>
                <c:pt idx="587">
                  <c:v>489.718401898169</c:v>
                </c:pt>
                <c:pt idx="588">
                  <c:v>489.718706058035</c:v>
                </c:pt>
                <c:pt idx="589">
                  <c:v>489.7190813859</c:v>
                </c:pt>
                <c:pt idx="590">
                  <c:v>489.718472627347</c:v>
                </c:pt>
                <c:pt idx="591">
                  <c:v>489.717933428632</c:v>
                </c:pt>
                <c:pt idx="592">
                  <c:v>489.718418309533</c:v>
                </c:pt>
                <c:pt idx="593">
                  <c:v>489.717503435402</c:v>
                </c:pt>
                <c:pt idx="594">
                  <c:v>489.718377892311</c:v>
                </c:pt>
                <c:pt idx="595">
                  <c:v>489.719357562614</c:v>
                </c:pt>
                <c:pt idx="596">
                  <c:v>489.718457095758</c:v>
                </c:pt>
                <c:pt idx="597">
                  <c:v>489.71782919814</c:v>
                </c:pt>
                <c:pt idx="598">
                  <c:v>489.718635940835</c:v>
                </c:pt>
                <c:pt idx="599">
                  <c:v>489.718743222489</c:v>
                </c:pt>
                <c:pt idx="600">
                  <c:v>489.718865226257</c:v>
                </c:pt>
                <c:pt idx="601">
                  <c:v>489.719016163984</c:v>
                </c:pt>
                <c:pt idx="602">
                  <c:v>489.719111052642</c:v>
                </c:pt>
                <c:pt idx="603">
                  <c:v>489.71869024043</c:v>
                </c:pt>
                <c:pt idx="604">
                  <c:v>489.718765857096</c:v>
                </c:pt>
                <c:pt idx="605">
                  <c:v>489.718732615973</c:v>
                </c:pt>
                <c:pt idx="606">
                  <c:v>489.718990988337</c:v>
                </c:pt>
                <c:pt idx="607">
                  <c:v>489.718511031006</c:v>
                </c:pt>
                <c:pt idx="608">
                  <c:v>489.718252363159</c:v>
                </c:pt>
                <c:pt idx="609">
                  <c:v>489.718282094599</c:v>
                </c:pt>
                <c:pt idx="610">
                  <c:v>489.718128435404</c:v>
                </c:pt>
                <c:pt idx="611">
                  <c:v>489.718400350864</c:v>
                </c:pt>
                <c:pt idx="612">
                  <c:v>489.718040979724</c:v>
                </c:pt>
                <c:pt idx="613">
                  <c:v>489.718060930881</c:v>
                </c:pt>
                <c:pt idx="614">
                  <c:v>489.718121248319</c:v>
                </c:pt>
                <c:pt idx="615">
                  <c:v>489.718173473385</c:v>
                </c:pt>
                <c:pt idx="616">
                  <c:v>489.717998113369</c:v>
                </c:pt>
                <c:pt idx="617">
                  <c:v>489.718306369094</c:v>
                </c:pt>
                <c:pt idx="618">
                  <c:v>489.718298289381</c:v>
                </c:pt>
                <c:pt idx="619">
                  <c:v>489.718124340214</c:v>
                </c:pt>
                <c:pt idx="620">
                  <c:v>489.718364302934</c:v>
                </c:pt>
                <c:pt idx="621">
                  <c:v>489.718015789665</c:v>
                </c:pt>
                <c:pt idx="622">
                  <c:v>489.71849359317</c:v>
                </c:pt>
                <c:pt idx="623">
                  <c:v>489.718296801012</c:v>
                </c:pt>
                <c:pt idx="624">
                  <c:v>489.718197405047</c:v>
                </c:pt>
                <c:pt idx="625">
                  <c:v>489.717897340106</c:v>
                </c:pt>
                <c:pt idx="626">
                  <c:v>489.717895086637</c:v>
                </c:pt>
                <c:pt idx="627">
                  <c:v>489.718555133605</c:v>
                </c:pt>
                <c:pt idx="628">
                  <c:v>489.717937959751</c:v>
                </c:pt>
                <c:pt idx="629">
                  <c:v>489.717469173066</c:v>
                </c:pt>
                <c:pt idx="630">
                  <c:v>489.717835534383</c:v>
                </c:pt>
                <c:pt idx="631">
                  <c:v>489.717910793183</c:v>
                </c:pt>
                <c:pt idx="632">
                  <c:v>489.717957129227</c:v>
                </c:pt>
                <c:pt idx="633">
                  <c:v>489.717698190935</c:v>
                </c:pt>
                <c:pt idx="634">
                  <c:v>489.717875922889</c:v>
                </c:pt>
                <c:pt idx="635">
                  <c:v>489.717878968361</c:v>
                </c:pt>
                <c:pt idx="636">
                  <c:v>489.717895377324</c:v>
                </c:pt>
                <c:pt idx="637">
                  <c:v>489.717904884915</c:v>
                </c:pt>
                <c:pt idx="638">
                  <c:v>489.71758556305</c:v>
                </c:pt>
                <c:pt idx="639">
                  <c:v>489.717908639424</c:v>
                </c:pt>
                <c:pt idx="640">
                  <c:v>489.717913973606</c:v>
                </c:pt>
                <c:pt idx="641">
                  <c:v>489.717884599342</c:v>
                </c:pt>
                <c:pt idx="642">
                  <c:v>489.718137883787</c:v>
                </c:pt>
                <c:pt idx="643">
                  <c:v>489.717839861287</c:v>
                </c:pt>
                <c:pt idx="644">
                  <c:v>489.717987657036</c:v>
                </c:pt>
                <c:pt idx="645">
                  <c:v>489.717976924328</c:v>
                </c:pt>
                <c:pt idx="646">
                  <c:v>489.718055729562</c:v>
                </c:pt>
                <c:pt idx="647">
                  <c:v>489.718018286662</c:v>
                </c:pt>
                <c:pt idx="648">
                  <c:v>489.717965438797</c:v>
                </c:pt>
                <c:pt idx="649">
                  <c:v>489.717914581061</c:v>
                </c:pt>
                <c:pt idx="650">
                  <c:v>489.718036754041</c:v>
                </c:pt>
                <c:pt idx="651">
                  <c:v>489.718005145301</c:v>
                </c:pt>
                <c:pt idx="652">
                  <c:v>489.71790852841</c:v>
                </c:pt>
                <c:pt idx="653">
                  <c:v>489.717919696681</c:v>
                </c:pt>
                <c:pt idx="654">
                  <c:v>489.717940352702</c:v>
                </c:pt>
                <c:pt idx="655">
                  <c:v>489.71795388975</c:v>
                </c:pt>
                <c:pt idx="656">
                  <c:v>489.717926744221</c:v>
                </c:pt>
                <c:pt idx="657">
                  <c:v>489.717930694339</c:v>
                </c:pt>
                <c:pt idx="658">
                  <c:v>489.717939510222</c:v>
                </c:pt>
                <c:pt idx="659">
                  <c:v>489.717947987008</c:v>
                </c:pt>
                <c:pt idx="660">
                  <c:v>489.717938339633</c:v>
                </c:pt>
                <c:pt idx="661">
                  <c:v>489.71792028938</c:v>
                </c:pt>
                <c:pt idx="662">
                  <c:v>489.717941554149</c:v>
                </c:pt>
                <c:pt idx="663">
                  <c:v>489.71786432288</c:v>
                </c:pt>
                <c:pt idx="664">
                  <c:v>489.717998724188</c:v>
                </c:pt>
                <c:pt idx="665">
                  <c:v>489.717858006741</c:v>
                </c:pt>
                <c:pt idx="666">
                  <c:v>489.717771053837</c:v>
                </c:pt>
                <c:pt idx="667">
                  <c:v>489.717828095378</c:v>
                </c:pt>
                <c:pt idx="668">
                  <c:v>489.717717331985</c:v>
                </c:pt>
                <c:pt idx="669">
                  <c:v>489.717624053534</c:v>
                </c:pt>
                <c:pt idx="670">
                  <c:v>489.717645192169</c:v>
                </c:pt>
                <c:pt idx="671">
                  <c:v>489.717749088418</c:v>
                </c:pt>
                <c:pt idx="672">
                  <c:v>489.717723403001</c:v>
                </c:pt>
                <c:pt idx="673">
                  <c:v>489.717677292864</c:v>
                </c:pt>
                <c:pt idx="674">
                  <c:v>489.717682432155</c:v>
                </c:pt>
                <c:pt idx="675">
                  <c:v>489.717681874092</c:v>
                </c:pt>
                <c:pt idx="676">
                  <c:v>489.717679916862</c:v>
                </c:pt>
                <c:pt idx="677">
                  <c:v>489.717624871704</c:v>
                </c:pt>
                <c:pt idx="678">
                  <c:v>489.717636325249</c:v>
                </c:pt>
                <c:pt idx="679">
                  <c:v>489.717585075104</c:v>
                </c:pt>
                <c:pt idx="680">
                  <c:v>489.717624028401</c:v>
                </c:pt>
                <c:pt idx="681">
                  <c:v>489.717590611627</c:v>
                </c:pt>
                <c:pt idx="682">
                  <c:v>489.717560612425</c:v>
                </c:pt>
                <c:pt idx="683">
                  <c:v>489.717719409874</c:v>
                </c:pt>
                <c:pt idx="684">
                  <c:v>489.717653690122</c:v>
                </c:pt>
                <c:pt idx="685">
                  <c:v>489.717756811015</c:v>
                </c:pt>
                <c:pt idx="686">
                  <c:v>489.717693206383</c:v>
                </c:pt>
                <c:pt idx="687">
                  <c:v>489.717714160908</c:v>
                </c:pt>
                <c:pt idx="688">
                  <c:v>489.717707385144</c:v>
                </c:pt>
                <c:pt idx="689">
                  <c:v>489.717603190751</c:v>
                </c:pt>
                <c:pt idx="690">
                  <c:v>489.717625577393</c:v>
                </c:pt>
                <c:pt idx="691">
                  <c:v>489.717636038097</c:v>
                </c:pt>
                <c:pt idx="692">
                  <c:v>489.717722295919</c:v>
                </c:pt>
                <c:pt idx="693">
                  <c:v>489.717677072306</c:v>
                </c:pt>
                <c:pt idx="694">
                  <c:v>489.717733960041</c:v>
                </c:pt>
                <c:pt idx="695">
                  <c:v>489.717688411882</c:v>
                </c:pt>
                <c:pt idx="696">
                  <c:v>489.717672295556</c:v>
                </c:pt>
                <c:pt idx="697">
                  <c:v>489.717675444598</c:v>
                </c:pt>
                <c:pt idx="698">
                  <c:v>489.717666788526</c:v>
                </c:pt>
                <c:pt idx="699">
                  <c:v>489.717653274907</c:v>
                </c:pt>
                <c:pt idx="700">
                  <c:v>489.717661122576</c:v>
                </c:pt>
                <c:pt idx="701">
                  <c:v>489.717676541581</c:v>
                </c:pt>
                <c:pt idx="702">
                  <c:v>489.717652502766</c:v>
                </c:pt>
                <c:pt idx="703">
                  <c:v>489.717698395464</c:v>
                </c:pt>
                <c:pt idx="704">
                  <c:v>489.717705493155</c:v>
                </c:pt>
                <c:pt idx="705">
                  <c:v>489.717650843931</c:v>
                </c:pt>
                <c:pt idx="706">
                  <c:v>489.717635563887</c:v>
                </c:pt>
                <c:pt idx="707">
                  <c:v>489.717631899132</c:v>
                </c:pt>
                <c:pt idx="708">
                  <c:v>489.717648829634</c:v>
                </c:pt>
                <c:pt idx="709">
                  <c:v>489.717651057175</c:v>
                </c:pt>
                <c:pt idx="710">
                  <c:v>489.717648235658</c:v>
                </c:pt>
                <c:pt idx="711">
                  <c:v>489.717645755066</c:v>
                </c:pt>
                <c:pt idx="712">
                  <c:v>489.71769212827</c:v>
                </c:pt>
                <c:pt idx="713">
                  <c:v>489.717665243882</c:v>
                </c:pt>
                <c:pt idx="714">
                  <c:v>489.717671915883</c:v>
                </c:pt>
                <c:pt idx="715">
                  <c:v>489.717679361106</c:v>
                </c:pt>
                <c:pt idx="716">
                  <c:v>489.717670430097</c:v>
                </c:pt>
                <c:pt idx="717">
                  <c:v>489.7176668562</c:v>
                </c:pt>
                <c:pt idx="718">
                  <c:v>489.71765798186</c:v>
                </c:pt>
                <c:pt idx="719">
                  <c:v>489.717653769514</c:v>
                </c:pt>
                <c:pt idx="720">
                  <c:v>489.71767939648</c:v>
                </c:pt>
                <c:pt idx="721">
                  <c:v>489.717672498836</c:v>
                </c:pt>
                <c:pt idx="722">
                  <c:v>489.717640244001</c:v>
                </c:pt>
                <c:pt idx="723">
                  <c:v>489.7176588539</c:v>
                </c:pt>
                <c:pt idx="724">
                  <c:v>489.717668307033</c:v>
                </c:pt>
                <c:pt idx="725">
                  <c:v>489.71772179163</c:v>
                </c:pt>
                <c:pt idx="726">
                  <c:v>489.717662943577</c:v>
                </c:pt>
                <c:pt idx="727">
                  <c:v>489.717711184546</c:v>
                </c:pt>
                <c:pt idx="728">
                  <c:v>489.717689218933</c:v>
                </c:pt>
                <c:pt idx="729">
                  <c:v>489.717664352787</c:v>
                </c:pt>
                <c:pt idx="730">
                  <c:v>489.717674702868</c:v>
                </c:pt>
                <c:pt idx="731">
                  <c:v>489.717595396059</c:v>
                </c:pt>
                <c:pt idx="732">
                  <c:v>489.717655829293</c:v>
                </c:pt>
                <c:pt idx="733">
                  <c:v>489.717689205782</c:v>
                </c:pt>
                <c:pt idx="734">
                  <c:v>489.717684248981</c:v>
                </c:pt>
                <c:pt idx="735">
                  <c:v>489.717700937857</c:v>
                </c:pt>
                <c:pt idx="736">
                  <c:v>489.717695878342</c:v>
                </c:pt>
                <c:pt idx="737">
                  <c:v>489.717691923534</c:v>
                </c:pt>
                <c:pt idx="738">
                  <c:v>489.717690230171</c:v>
                </c:pt>
                <c:pt idx="739">
                  <c:v>489.717684986393</c:v>
                </c:pt>
                <c:pt idx="740">
                  <c:v>489.71767028179</c:v>
                </c:pt>
                <c:pt idx="741">
                  <c:v>489.717709959769</c:v>
                </c:pt>
                <c:pt idx="742">
                  <c:v>489.717673521535</c:v>
                </c:pt>
                <c:pt idx="743">
                  <c:v>489.717732116386</c:v>
                </c:pt>
                <c:pt idx="744">
                  <c:v>489.717664975924</c:v>
                </c:pt>
                <c:pt idx="745">
                  <c:v>489.717700917031</c:v>
                </c:pt>
                <c:pt idx="746">
                  <c:v>489.717679518965</c:v>
                </c:pt>
                <c:pt idx="747">
                  <c:v>489.717698102246</c:v>
                </c:pt>
                <c:pt idx="748">
                  <c:v>489.717683717868</c:v>
                </c:pt>
                <c:pt idx="749">
                  <c:v>489.717639514293</c:v>
                </c:pt>
                <c:pt idx="750">
                  <c:v>489.717680017151</c:v>
                </c:pt>
                <c:pt idx="751">
                  <c:v>489.717674390757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Trans!$E$2:$E$753</c:f>
              <c:numCache>
                <c:formatCode>General</c:formatCode>
                <c:ptCount val="752"/>
                <c:pt idx="0">
                  <c:v>159.562259715902</c:v>
                </c:pt>
                <c:pt idx="1">
                  <c:v>1595.62259715902</c:v>
                </c:pt>
                <c:pt idx="2">
                  <c:v>1540.68381957238</c:v>
                </c:pt>
                <c:pt idx="3">
                  <c:v>1480.71841171084</c:v>
                </c:pt>
                <c:pt idx="4">
                  <c:v>1448.12228090972</c:v>
                </c:pt>
                <c:pt idx="5">
                  <c:v>1395.38734449967</c:v>
                </c:pt>
                <c:pt idx="6">
                  <c:v>1364.72038565772</c:v>
                </c:pt>
                <c:pt idx="7">
                  <c:v>1311.22657541105</c:v>
                </c:pt>
                <c:pt idx="8">
                  <c:v>1280.8828386122</c:v>
                </c:pt>
                <c:pt idx="9">
                  <c:v>1226.44089509207</c:v>
                </c:pt>
                <c:pt idx="10">
                  <c:v>1196.18513147067</c:v>
                </c:pt>
                <c:pt idx="11">
                  <c:v>1141.19487577714</c:v>
                </c:pt>
                <c:pt idx="12">
                  <c:v>1111.05788309282</c:v>
                </c:pt>
                <c:pt idx="13">
                  <c:v>1055.97062442104</c:v>
                </c:pt>
                <c:pt idx="14">
                  <c:v>1026.0679003501</c:v>
                </c:pt>
                <c:pt idx="15">
                  <c:v>971.349948498729</c:v>
                </c:pt>
                <c:pt idx="16">
                  <c:v>941.852105891775</c:v>
                </c:pt>
                <c:pt idx="17">
                  <c:v>888.0321515754</c:v>
                </c:pt>
                <c:pt idx="18">
                  <c:v>855.898276936905</c:v>
                </c:pt>
                <c:pt idx="19">
                  <c:v>797.81129857951</c:v>
                </c:pt>
                <c:pt idx="20">
                  <c:v>712.1027490353</c:v>
                </c:pt>
                <c:pt idx="21">
                  <c:v>698.743354548008</c:v>
                </c:pt>
                <c:pt idx="22">
                  <c:v>698.708764212689</c:v>
                </c:pt>
                <c:pt idx="23">
                  <c:v>678.588691786831</c:v>
                </c:pt>
                <c:pt idx="24">
                  <c:v>677.695396038439</c:v>
                </c:pt>
                <c:pt idx="25">
                  <c:v>659.21814359396</c:v>
                </c:pt>
                <c:pt idx="26">
                  <c:v>658.108262421038</c:v>
                </c:pt>
                <c:pt idx="27">
                  <c:v>638.462024473217</c:v>
                </c:pt>
                <c:pt idx="28">
                  <c:v>637.230318754577</c:v>
                </c:pt>
                <c:pt idx="29">
                  <c:v>615.8654368996</c:v>
                </c:pt>
                <c:pt idx="30">
                  <c:v>614.55980592422</c:v>
                </c:pt>
                <c:pt idx="31">
                  <c:v>591.270018065637</c:v>
                </c:pt>
                <c:pt idx="32">
                  <c:v>566.699968569158</c:v>
                </c:pt>
                <c:pt idx="33">
                  <c:v>561.540412421827</c:v>
                </c:pt>
                <c:pt idx="34">
                  <c:v>560.213917884164</c:v>
                </c:pt>
                <c:pt idx="35">
                  <c:v>533.614243276529</c:v>
                </c:pt>
                <c:pt idx="36">
                  <c:v>506.832732884043</c:v>
                </c:pt>
                <c:pt idx="37">
                  <c:v>500.184518458916</c:v>
                </c:pt>
                <c:pt idx="38">
                  <c:v>492.101464939945</c:v>
                </c:pt>
                <c:pt idx="39">
                  <c:v>458.559700018816</c:v>
                </c:pt>
                <c:pt idx="40">
                  <c:v>448.746250342967</c:v>
                </c:pt>
                <c:pt idx="41">
                  <c:v>441.40265091369</c:v>
                </c:pt>
                <c:pt idx="42">
                  <c:v>444.255397144378</c:v>
                </c:pt>
                <c:pt idx="43">
                  <c:v>435.595294331966</c:v>
                </c:pt>
                <c:pt idx="44">
                  <c:v>435.186365996805</c:v>
                </c:pt>
                <c:pt idx="45">
                  <c:v>429.512843846122</c:v>
                </c:pt>
                <c:pt idx="46">
                  <c:v>429.475377444191</c:v>
                </c:pt>
                <c:pt idx="47">
                  <c:v>419.492378955042</c:v>
                </c:pt>
                <c:pt idx="48">
                  <c:v>413.716347448623</c:v>
                </c:pt>
                <c:pt idx="49">
                  <c:v>413.90902473239</c:v>
                </c:pt>
                <c:pt idx="50">
                  <c:v>402.730115911485</c:v>
                </c:pt>
                <c:pt idx="51">
                  <c:v>388.413600214548</c:v>
                </c:pt>
                <c:pt idx="52">
                  <c:v>374.241296765446</c:v>
                </c:pt>
                <c:pt idx="53">
                  <c:v>367.274592755158</c:v>
                </c:pt>
                <c:pt idx="54">
                  <c:v>366.622251938164</c:v>
                </c:pt>
                <c:pt idx="55">
                  <c:v>353.038501673103</c:v>
                </c:pt>
                <c:pt idx="56">
                  <c:v>340.879823781843</c:v>
                </c:pt>
                <c:pt idx="57">
                  <c:v>332.929634453374</c:v>
                </c:pt>
                <c:pt idx="58">
                  <c:v>332.279396562674</c:v>
                </c:pt>
                <c:pt idx="59">
                  <c:v>317.504708935293</c:v>
                </c:pt>
                <c:pt idx="60">
                  <c:v>313.987531947549</c:v>
                </c:pt>
                <c:pt idx="61">
                  <c:v>314.318170070626</c:v>
                </c:pt>
                <c:pt idx="62">
                  <c:v>308.102209631657</c:v>
                </c:pt>
                <c:pt idx="63">
                  <c:v>304.239623270999</c:v>
                </c:pt>
                <c:pt idx="64">
                  <c:v>305.176026749145</c:v>
                </c:pt>
                <c:pt idx="65">
                  <c:v>300.059813887259</c:v>
                </c:pt>
                <c:pt idx="66">
                  <c:v>301.183172254243</c:v>
                </c:pt>
                <c:pt idx="67">
                  <c:v>293.265555922571</c:v>
                </c:pt>
                <c:pt idx="68">
                  <c:v>290.908732247665</c:v>
                </c:pt>
                <c:pt idx="69">
                  <c:v>292.009824890815</c:v>
                </c:pt>
                <c:pt idx="70">
                  <c:v>283.066214892251</c:v>
                </c:pt>
                <c:pt idx="71">
                  <c:v>274.256535634596</c:v>
                </c:pt>
                <c:pt idx="72">
                  <c:v>266.223092902356</c:v>
                </c:pt>
                <c:pt idx="73">
                  <c:v>262.050821172092</c:v>
                </c:pt>
                <c:pt idx="74">
                  <c:v>255.124306095307</c:v>
                </c:pt>
                <c:pt idx="75">
                  <c:v>248.882854214267</c:v>
                </c:pt>
                <c:pt idx="76">
                  <c:v>246.207202114652</c:v>
                </c:pt>
                <c:pt idx="77">
                  <c:v>246.219569760966</c:v>
                </c:pt>
                <c:pt idx="78">
                  <c:v>237.970358721407</c:v>
                </c:pt>
                <c:pt idx="79">
                  <c:v>236.232208778988</c:v>
                </c:pt>
                <c:pt idx="80">
                  <c:v>236.534158209559</c:v>
                </c:pt>
                <c:pt idx="81">
                  <c:v>234.626842105169</c:v>
                </c:pt>
                <c:pt idx="82">
                  <c:v>234.578705950675</c:v>
                </c:pt>
                <c:pt idx="83">
                  <c:v>229.498374881286</c:v>
                </c:pt>
                <c:pt idx="84">
                  <c:v>228.116072709573</c:v>
                </c:pt>
                <c:pt idx="85">
                  <c:v>228.211429062817</c:v>
                </c:pt>
                <c:pt idx="86">
                  <c:v>225.35082072515</c:v>
                </c:pt>
                <c:pt idx="87">
                  <c:v>224.299393419393</c:v>
                </c:pt>
                <c:pt idx="88">
                  <c:v>223.966783511869</c:v>
                </c:pt>
                <c:pt idx="89">
                  <c:v>217.984914388653</c:v>
                </c:pt>
                <c:pt idx="90">
                  <c:v>212.185228639348</c:v>
                </c:pt>
                <c:pt idx="91">
                  <c:v>206.872885815127</c:v>
                </c:pt>
                <c:pt idx="92">
                  <c:v>204.45904704654</c:v>
                </c:pt>
                <c:pt idx="93">
                  <c:v>200.064145673271</c:v>
                </c:pt>
                <c:pt idx="94">
                  <c:v>196.471881445144</c:v>
                </c:pt>
                <c:pt idx="95">
                  <c:v>194.45788591104</c:v>
                </c:pt>
                <c:pt idx="96">
                  <c:v>194.404864366385</c:v>
                </c:pt>
                <c:pt idx="97">
                  <c:v>189.243037797682</c:v>
                </c:pt>
                <c:pt idx="98">
                  <c:v>187.475929239427</c:v>
                </c:pt>
                <c:pt idx="99">
                  <c:v>187.524668963551</c:v>
                </c:pt>
                <c:pt idx="100">
                  <c:v>186.032403929266</c:v>
                </c:pt>
                <c:pt idx="101">
                  <c:v>186.201487643057</c:v>
                </c:pt>
                <c:pt idx="102">
                  <c:v>184.627635301659</c:v>
                </c:pt>
                <c:pt idx="103">
                  <c:v>184.733273620638</c:v>
                </c:pt>
                <c:pt idx="104">
                  <c:v>181.056158272373</c:v>
                </c:pt>
                <c:pt idx="105">
                  <c:v>178.787084892198</c:v>
                </c:pt>
                <c:pt idx="106">
                  <c:v>177.934932046973</c:v>
                </c:pt>
                <c:pt idx="107">
                  <c:v>177.858090907661</c:v>
                </c:pt>
                <c:pt idx="108">
                  <c:v>174.223284390783</c:v>
                </c:pt>
                <c:pt idx="109">
                  <c:v>170.458835185185</c:v>
                </c:pt>
                <c:pt idx="110">
                  <c:v>166.972996467808</c:v>
                </c:pt>
                <c:pt idx="111">
                  <c:v>165.07061790275</c:v>
                </c:pt>
                <c:pt idx="112">
                  <c:v>162.225987498674</c:v>
                </c:pt>
                <c:pt idx="113">
                  <c:v>159.758624788183</c:v>
                </c:pt>
                <c:pt idx="114">
                  <c:v>158.700910543967</c:v>
                </c:pt>
                <c:pt idx="115">
                  <c:v>158.73651176034</c:v>
                </c:pt>
                <c:pt idx="116">
                  <c:v>155.303950438276</c:v>
                </c:pt>
                <c:pt idx="117">
                  <c:v>154.124339198716</c:v>
                </c:pt>
                <c:pt idx="118">
                  <c:v>154.213574435482</c:v>
                </c:pt>
                <c:pt idx="119">
                  <c:v>153.127672714561</c:v>
                </c:pt>
                <c:pt idx="120">
                  <c:v>153.148807528964</c:v>
                </c:pt>
                <c:pt idx="121">
                  <c:v>152.010496388284</c:v>
                </c:pt>
                <c:pt idx="122">
                  <c:v>152.081135457524</c:v>
                </c:pt>
                <c:pt idx="123">
                  <c:v>151.052716817891</c:v>
                </c:pt>
                <c:pt idx="124">
                  <c:v>151.042698347655</c:v>
                </c:pt>
                <c:pt idx="125">
                  <c:v>148.186250682588</c:v>
                </c:pt>
                <c:pt idx="126">
                  <c:v>146.852221042548</c:v>
                </c:pt>
                <c:pt idx="127">
                  <c:v>144.806379208554</c:v>
                </c:pt>
                <c:pt idx="128">
                  <c:v>142.170981376506</c:v>
                </c:pt>
                <c:pt idx="129">
                  <c:v>139.721162444629</c:v>
                </c:pt>
                <c:pt idx="130">
                  <c:v>138.504870915218</c:v>
                </c:pt>
                <c:pt idx="131">
                  <c:v>136.539536732105</c:v>
                </c:pt>
                <c:pt idx="132">
                  <c:v>135.017240340942</c:v>
                </c:pt>
                <c:pt idx="133">
                  <c:v>134.337160770791</c:v>
                </c:pt>
                <c:pt idx="134">
                  <c:v>134.349034474849</c:v>
                </c:pt>
                <c:pt idx="135">
                  <c:v>131.80086497433</c:v>
                </c:pt>
                <c:pt idx="136">
                  <c:v>130.586605892834</c:v>
                </c:pt>
                <c:pt idx="137">
                  <c:v>129.754713191795</c:v>
                </c:pt>
                <c:pt idx="138">
                  <c:v>129.760240571492</c:v>
                </c:pt>
                <c:pt idx="139">
                  <c:v>128.814101810762</c:v>
                </c:pt>
                <c:pt idx="140">
                  <c:v>128.836890405948</c:v>
                </c:pt>
                <c:pt idx="141">
                  <c:v>127.862269660695</c:v>
                </c:pt>
                <c:pt idx="142">
                  <c:v>126.819313564596</c:v>
                </c:pt>
                <c:pt idx="143">
                  <c:v>126.355876893048</c:v>
                </c:pt>
                <c:pt idx="144">
                  <c:v>126.349408394277</c:v>
                </c:pt>
                <c:pt idx="145">
                  <c:v>124.50883268206</c:v>
                </c:pt>
                <c:pt idx="146">
                  <c:v>123.114650278123</c:v>
                </c:pt>
                <c:pt idx="147">
                  <c:v>121.301627596918</c:v>
                </c:pt>
                <c:pt idx="148">
                  <c:v>119.522586356776</c:v>
                </c:pt>
                <c:pt idx="149">
                  <c:v>118.606217410169</c:v>
                </c:pt>
                <c:pt idx="150">
                  <c:v>117.199117968226</c:v>
                </c:pt>
                <c:pt idx="151">
                  <c:v>115.996949637389</c:v>
                </c:pt>
                <c:pt idx="152">
                  <c:v>115.399874524578</c:v>
                </c:pt>
                <c:pt idx="153">
                  <c:v>115.429903233674</c:v>
                </c:pt>
                <c:pt idx="154">
                  <c:v>113.713061023539</c:v>
                </c:pt>
                <c:pt idx="155">
                  <c:v>113.084546056735</c:v>
                </c:pt>
                <c:pt idx="156">
                  <c:v>112.022092602556</c:v>
                </c:pt>
                <c:pt idx="157">
                  <c:v>111.233861572168</c:v>
                </c:pt>
                <c:pt idx="158">
                  <c:v>110.997851958417</c:v>
                </c:pt>
                <c:pt idx="159">
                  <c:v>111.032971023513</c:v>
                </c:pt>
                <c:pt idx="160">
                  <c:v>110.321375384356</c:v>
                </c:pt>
                <c:pt idx="161">
                  <c:v>109.561669360311</c:v>
                </c:pt>
                <c:pt idx="162">
                  <c:v>108.731298703696</c:v>
                </c:pt>
                <c:pt idx="163">
                  <c:v>108.331342589035</c:v>
                </c:pt>
                <c:pt idx="164">
                  <c:v>108.324083750505</c:v>
                </c:pt>
                <c:pt idx="165">
                  <c:v>106.869021738813</c:v>
                </c:pt>
                <c:pt idx="166">
                  <c:v>105.530023639603</c:v>
                </c:pt>
                <c:pt idx="167">
                  <c:v>104.33957794357</c:v>
                </c:pt>
                <c:pt idx="168">
                  <c:v>103.754444102231</c:v>
                </c:pt>
                <c:pt idx="169">
                  <c:v>102.910930672058</c:v>
                </c:pt>
                <c:pt idx="170">
                  <c:v>102.372939494674</c:v>
                </c:pt>
                <c:pt idx="171">
                  <c:v>102.351482860001</c:v>
                </c:pt>
                <c:pt idx="172">
                  <c:v>102.382076227226</c:v>
                </c:pt>
                <c:pt idx="173">
                  <c:v>100.904224572686</c:v>
                </c:pt>
                <c:pt idx="174">
                  <c:v>100.683503745013</c:v>
                </c:pt>
                <c:pt idx="175">
                  <c:v>100.679864311696</c:v>
                </c:pt>
                <c:pt idx="176">
                  <c:v>99.7893953992917</c:v>
                </c:pt>
                <c:pt idx="177">
                  <c:v>99.0836953680001</c:v>
                </c:pt>
                <c:pt idx="178">
                  <c:v>98.765028139314</c:v>
                </c:pt>
                <c:pt idx="179">
                  <c:v>98.754917310905</c:v>
                </c:pt>
                <c:pt idx="180">
                  <c:v>98.6195257609641</c:v>
                </c:pt>
                <c:pt idx="181">
                  <c:v>98.5998390197737</c:v>
                </c:pt>
                <c:pt idx="182">
                  <c:v>97.7924989548975</c:v>
                </c:pt>
                <c:pt idx="183">
                  <c:v>97.1570081009252</c:v>
                </c:pt>
                <c:pt idx="184">
                  <c:v>96.2440911550204</c:v>
                </c:pt>
                <c:pt idx="185">
                  <c:v>95.311055942318</c:v>
                </c:pt>
                <c:pt idx="186">
                  <c:v>94.2959594080591</c:v>
                </c:pt>
                <c:pt idx="187">
                  <c:v>93.8812903662434</c:v>
                </c:pt>
                <c:pt idx="188">
                  <c:v>93.9258325682125</c:v>
                </c:pt>
                <c:pt idx="189">
                  <c:v>92.9758568468066</c:v>
                </c:pt>
                <c:pt idx="190">
                  <c:v>92.5315515658544</c:v>
                </c:pt>
                <c:pt idx="191">
                  <c:v>91.9771087802182</c:v>
                </c:pt>
                <c:pt idx="192">
                  <c:v>91.9747329818715</c:v>
                </c:pt>
                <c:pt idx="193">
                  <c:v>91.2590052210373</c:v>
                </c:pt>
                <c:pt idx="194">
                  <c:v>90.9785743524768</c:v>
                </c:pt>
                <c:pt idx="195">
                  <c:v>90.9420253504732</c:v>
                </c:pt>
                <c:pt idx="196">
                  <c:v>90.1947138032489</c:v>
                </c:pt>
                <c:pt idx="197">
                  <c:v>89.8117648354472</c:v>
                </c:pt>
                <c:pt idx="198">
                  <c:v>89.8787454556425</c:v>
                </c:pt>
                <c:pt idx="199">
                  <c:v>89.6750464039724</c:v>
                </c:pt>
                <c:pt idx="200">
                  <c:v>89.712382363645</c:v>
                </c:pt>
                <c:pt idx="201">
                  <c:v>89.4970738537188</c:v>
                </c:pt>
                <c:pt idx="202">
                  <c:v>89.4964016321924</c:v>
                </c:pt>
                <c:pt idx="203">
                  <c:v>88.8180723131588</c:v>
                </c:pt>
                <c:pt idx="204">
                  <c:v>88.11241459135</c:v>
                </c:pt>
                <c:pt idx="205">
                  <c:v>87.383333285461</c:v>
                </c:pt>
                <c:pt idx="206">
                  <c:v>86.8922238226489</c:v>
                </c:pt>
                <c:pt idx="207">
                  <c:v>86.6067624431686</c:v>
                </c:pt>
                <c:pt idx="208">
                  <c:v>86.6608002275074</c:v>
                </c:pt>
                <c:pt idx="209">
                  <c:v>86.5384871677915</c:v>
                </c:pt>
                <c:pt idx="210">
                  <c:v>85.9065326116065</c:v>
                </c:pt>
                <c:pt idx="211">
                  <c:v>85.1286667311018</c:v>
                </c:pt>
                <c:pt idx="212">
                  <c:v>85.9640213092997</c:v>
                </c:pt>
                <c:pt idx="213">
                  <c:v>85.9289715404639</c:v>
                </c:pt>
                <c:pt idx="214">
                  <c:v>85.9650288723915</c:v>
                </c:pt>
                <c:pt idx="215">
                  <c:v>85.9512505672421</c:v>
                </c:pt>
                <c:pt idx="216">
                  <c:v>85.6460059390921</c:v>
                </c:pt>
                <c:pt idx="217">
                  <c:v>85.5695413511343</c:v>
                </c:pt>
                <c:pt idx="218">
                  <c:v>85.5999622946255</c:v>
                </c:pt>
                <c:pt idx="219">
                  <c:v>85.4882038414367</c:v>
                </c:pt>
                <c:pt idx="220">
                  <c:v>85.4863856072344</c:v>
                </c:pt>
                <c:pt idx="221">
                  <c:v>85.3975199670618</c:v>
                </c:pt>
                <c:pt idx="222">
                  <c:v>85.3264281559452</c:v>
                </c:pt>
                <c:pt idx="223">
                  <c:v>85.3823684972609</c:v>
                </c:pt>
                <c:pt idx="224">
                  <c:v>85.6266210293201</c:v>
                </c:pt>
                <c:pt idx="225">
                  <c:v>85.5721606098191</c:v>
                </c:pt>
                <c:pt idx="226">
                  <c:v>85.6139673056495</c:v>
                </c:pt>
                <c:pt idx="227">
                  <c:v>85.5488904259349</c:v>
                </c:pt>
                <c:pt idx="228">
                  <c:v>85.2535066834342</c:v>
                </c:pt>
                <c:pt idx="229">
                  <c:v>85.1161713873025</c:v>
                </c:pt>
                <c:pt idx="230">
                  <c:v>85.0909117019801</c:v>
                </c:pt>
                <c:pt idx="231">
                  <c:v>84.2372187366596</c:v>
                </c:pt>
                <c:pt idx="232">
                  <c:v>84.2563997260988</c:v>
                </c:pt>
                <c:pt idx="233">
                  <c:v>84.0209000403135</c:v>
                </c:pt>
                <c:pt idx="234">
                  <c:v>84.2918925272207</c:v>
                </c:pt>
                <c:pt idx="235">
                  <c:v>84.2998219168436</c:v>
                </c:pt>
                <c:pt idx="236">
                  <c:v>84.2770159002196</c:v>
                </c:pt>
                <c:pt idx="237">
                  <c:v>84.007497451154</c:v>
                </c:pt>
                <c:pt idx="238">
                  <c:v>84.1275470048676</c:v>
                </c:pt>
                <c:pt idx="239">
                  <c:v>83.9732225650226</c:v>
                </c:pt>
                <c:pt idx="240">
                  <c:v>83.9436603677214</c:v>
                </c:pt>
                <c:pt idx="241">
                  <c:v>84.0161257734099</c:v>
                </c:pt>
                <c:pt idx="242">
                  <c:v>83.7976285310184</c:v>
                </c:pt>
                <c:pt idx="243">
                  <c:v>83.9887045672884</c:v>
                </c:pt>
                <c:pt idx="244">
                  <c:v>83.6563847903959</c:v>
                </c:pt>
                <c:pt idx="245">
                  <c:v>83.9897556083911</c:v>
                </c:pt>
                <c:pt idx="246">
                  <c:v>83.9538327212392</c:v>
                </c:pt>
                <c:pt idx="247">
                  <c:v>84.1322439956444</c:v>
                </c:pt>
                <c:pt idx="248">
                  <c:v>84.5960299411833</c:v>
                </c:pt>
                <c:pt idx="249">
                  <c:v>84.1053246263677</c:v>
                </c:pt>
                <c:pt idx="250">
                  <c:v>84.2967711925357</c:v>
                </c:pt>
                <c:pt idx="251">
                  <c:v>84.402526552407</c:v>
                </c:pt>
                <c:pt idx="252">
                  <c:v>84.0642255747698</c:v>
                </c:pt>
                <c:pt idx="253">
                  <c:v>83.9001125218682</c:v>
                </c:pt>
                <c:pt idx="254">
                  <c:v>84.363082578743</c:v>
                </c:pt>
                <c:pt idx="255">
                  <c:v>84.3206577268781</c:v>
                </c:pt>
                <c:pt idx="256">
                  <c:v>84.7230025636915</c:v>
                </c:pt>
                <c:pt idx="257">
                  <c:v>84.4252172886834</c:v>
                </c:pt>
                <c:pt idx="258">
                  <c:v>84.540692162785</c:v>
                </c:pt>
                <c:pt idx="259">
                  <c:v>84.4916855285725</c:v>
                </c:pt>
                <c:pt idx="260">
                  <c:v>84.4214094420621</c:v>
                </c:pt>
                <c:pt idx="261">
                  <c:v>84.473596561955</c:v>
                </c:pt>
                <c:pt idx="262">
                  <c:v>84.1051504888634</c:v>
                </c:pt>
                <c:pt idx="263">
                  <c:v>84.3223379911374</c:v>
                </c:pt>
                <c:pt idx="264">
                  <c:v>84.2262275005462</c:v>
                </c:pt>
                <c:pt idx="265">
                  <c:v>84.2955281232982</c:v>
                </c:pt>
                <c:pt idx="266">
                  <c:v>84.4098222305308</c:v>
                </c:pt>
                <c:pt idx="267">
                  <c:v>84.5123448123021</c:v>
                </c:pt>
                <c:pt idx="268">
                  <c:v>84.8543070908183</c:v>
                </c:pt>
                <c:pt idx="269">
                  <c:v>84.45447422092</c:v>
                </c:pt>
                <c:pt idx="270">
                  <c:v>84.3043283236988</c:v>
                </c:pt>
                <c:pt idx="271">
                  <c:v>84.1048255698517</c:v>
                </c:pt>
                <c:pt idx="272">
                  <c:v>84.2140746524156</c:v>
                </c:pt>
                <c:pt idx="273">
                  <c:v>83.988883099891</c:v>
                </c:pt>
                <c:pt idx="274">
                  <c:v>84.1134623041289</c:v>
                </c:pt>
                <c:pt idx="275">
                  <c:v>84.0244078302191</c:v>
                </c:pt>
                <c:pt idx="276">
                  <c:v>84.1212771390438</c:v>
                </c:pt>
                <c:pt idx="277">
                  <c:v>84.0106069106251</c:v>
                </c:pt>
                <c:pt idx="278">
                  <c:v>84.0240585217161</c:v>
                </c:pt>
                <c:pt idx="279">
                  <c:v>83.8020931055061</c:v>
                </c:pt>
                <c:pt idx="280">
                  <c:v>83.9318956131912</c:v>
                </c:pt>
                <c:pt idx="281">
                  <c:v>84.1943972486332</c:v>
                </c:pt>
                <c:pt idx="282">
                  <c:v>84.1809350168881</c:v>
                </c:pt>
                <c:pt idx="283">
                  <c:v>84.062387769218</c:v>
                </c:pt>
                <c:pt idx="284">
                  <c:v>84.0269225332646</c:v>
                </c:pt>
                <c:pt idx="285">
                  <c:v>84.1879853946585</c:v>
                </c:pt>
                <c:pt idx="286">
                  <c:v>84.0396094971948</c:v>
                </c:pt>
                <c:pt idx="287">
                  <c:v>83.9619833913377</c:v>
                </c:pt>
                <c:pt idx="288">
                  <c:v>83.9700665926418</c:v>
                </c:pt>
                <c:pt idx="289">
                  <c:v>84.1097800908269</c:v>
                </c:pt>
                <c:pt idx="290">
                  <c:v>84.1586047887761</c:v>
                </c:pt>
                <c:pt idx="291">
                  <c:v>84.1428097629802</c:v>
                </c:pt>
                <c:pt idx="292">
                  <c:v>84.1001380828678</c:v>
                </c:pt>
                <c:pt idx="293">
                  <c:v>84.0913404154939</c:v>
                </c:pt>
                <c:pt idx="294">
                  <c:v>84.1725671801799</c:v>
                </c:pt>
                <c:pt idx="295">
                  <c:v>84.2433065018266</c:v>
                </c:pt>
                <c:pt idx="296">
                  <c:v>84.1674639960913</c:v>
                </c:pt>
                <c:pt idx="297">
                  <c:v>83.993306773577</c:v>
                </c:pt>
                <c:pt idx="298">
                  <c:v>84.0687195836914</c:v>
                </c:pt>
                <c:pt idx="299">
                  <c:v>83.8923207811466</c:v>
                </c:pt>
                <c:pt idx="300">
                  <c:v>84.0782099406222</c:v>
                </c:pt>
                <c:pt idx="301">
                  <c:v>83.9135879422764</c:v>
                </c:pt>
                <c:pt idx="302">
                  <c:v>84.0664469690373</c:v>
                </c:pt>
                <c:pt idx="303">
                  <c:v>83.9285286395435</c:v>
                </c:pt>
                <c:pt idx="304">
                  <c:v>83.8639372161607</c:v>
                </c:pt>
                <c:pt idx="305">
                  <c:v>84.0243057014816</c:v>
                </c:pt>
                <c:pt idx="306">
                  <c:v>83.979043654496</c:v>
                </c:pt>
                <c:pt idx="307">
                  <c:v>83.7349569908984</c:v>
                </c:pt>
                <c:pt idx="308">
                  <c:v>83.9473255308974</c:v>
                </c:pt>
                <c:pt idx="309">
                  <c:v>84.0524022191413</c:v>
                </c:pt>
                <c:pt idx="310">
                  <c:v>84.0706830071215</c:v>
                </c:pt>
                <c:pt idx="311">
                  <c:v>83.9551614357458</c:v>
                </c:pt>
                <c:pt idx="312">
                  <c:v>83.9278628925045</c:v>
                </c:pt>
                <c:pt idx="313">
                  <c:v>84.0372312604544</c:v>
                </c:pt>
                <c:pt idx="314">
                  <c:v>83.980107615871</c:v>
                </c:pt>
                <c:pt idx="315">
                  <c:v>83.9464312474511</c:v>
                </c:pt>
                <c:pt idx="316">
                  <c:v>83.8377601804799</c:v>
                </c:pt>
                <c:pt idx="317">
                  <c:v>83.9601575430317</c:v>
                </c:pt>
                <c:pt idx="318">
                  <c:v>83.8718192229596</c:v>
                </c:pt>
                <c:pt idx="319">
                  <c:v>83.9917465482957</c:v>
                </c:pt>
                <c:pt idx="320">
                  <c:v>84.0005445904675</c:v>
                </c:pt>
                <c:pt idx="321">
                  <c:v>83.9485174131656</c:v>
                </c:pt>
                <c:pt idx="322">
                  <c:v>83.9963656904787</c:v>
                </c:pt>
                <c:pt idx="323">
                  <c:v>84.0591587288559</c:v>
                </c:pt>
                <c:pt idx="324">
                  <c:v>83.9393586371213</c:v>
                </c:pt>
                <c:pt idx="325">
                  <c:v>83.9377062509813</c:v>
                </c:pt>
                <c:pt idx="326">
                  <c:v>83.9920872055864</c:v>
                </c:pt>
                <c:pt idx="327">
                  <c:v>84.0063362990359</c:v>
                </c:pt>
                <c:pt idx="328">
                  <c:v>83.9164132955895</c:v>
                </c:pt>
                <c:pt idx="329">
                  <c:v>83.9606232479721</c:v>
                </c:pt>
                <c:pt idx="330">
                  <c:v>84.1095686163953</c:v>
                </c:pt>
                <c:pt idx="331">
                  <c:v>84.1673309155743</c:v>
                </c:pt>
                <c:pt idx="332">
                  <c:v>84.0893291024279</c:v>
                </c:pt>
                <c:pt idx="333">
                  <c:v>84.0700841365965</c:v>
                </c:pt>
                <c:pt idx="334">
                  <c:v>84.1513427589832</c:v>
                </c:pt>
                <c:pt idx="335">
                  <c:v>84.0903497233445</c:v>
                </c:pt>
                <c:pt idx="336">
                  <c:v>84.1770486821421</c:v>
                </c:pt>
                <c:pt idx="337">
                  <c:v>84.1318921022679</c:v>
                </c:pt>
                <c:pt idx="338">
                  <c:v>84.0410182240271</c:v>
                </c:pt>
                <c:pt idx="339">
                  <c:v>84.0937089629076</c:v>
                </c:pt>
                <c:pt idx="340">
                  <c:v>84.0541091764787</c:v>
                </c:pt>
                <c:pt idx="341">
                  <c:v>84.0303896869237</c:v>
                </c:pt>
                <c:pt idx="342">
                  <c:v>84.145087946007</c:v>
                </c:pt>
                <c:pt idx="343">
                  <c:v>84.1159689096536</c:v>
                </c:pt>
                <c:pt idx="344">
                  <c:v>84.1263054919994</c:v>
                </c:pt>
                <c:pt idx="345">
                  <c:v>84.1023962552448</c:v>
                </c:pt>
                <c:pt idx="346">
                  <c:v>84.0000939969331</c:v>
                </c:pt>
                <c:pt idx="347">
                  <c:v>84.0556909136014</c:v>
                </c:pt>
                <c:pt idx="348">
                  <c:v>84.0843919970363</c:v>
                </c:pt>
                <c:pt idx="349">
                  <c:v>84.0632159095585</c:v>
                </c:pt>
                <c:pt idx="350">
                  <c:v>84.0468476250466</c:v>
                </c:pt>
                <c:pt idx="351">
                  <c:v>84.0686711051554</c:v>
                </c:pt>
                <c:pt idx="352">
                  <c:v>84.08318818371</c:v>
                </c:pt>
                <c:pt idx="353">
                  <c:v>84.0602898932428</c:v>
                </c:pt>
                <c:pt idx="354">
                  <c:v>84.0463812337955</c:v>
                </c:pt>
                <c:pt idx="355">
                  <c:v>84.0521529593151</c:v>
                </c:pt>
                <c:pt idx="356">
                  <c:v>84.0588500447748</c:v>
                </c:pt>
                <c:pt idx="357">
                  <c:v>84.0628748218632</c:v>
                </c:pt>
                <c:pt idx="358">
                  <c:v>84.0674604266698</c:v>
                </c:pt>
                <c:pt idx="359">
                  <c:v>84.0917313021107</c:v>
                </c:pt>
                <c:pt idx="360">
                  <c:v>84.0962735058016</c:v>
                </c:pt>
                <c:pt idx="361">
                  <c:v>84.0897923173034</c:v>
                </c:pt>
                <c:pt idx="362">
                  <c:v>84.0980004983294</c:v>
                </c:pt>
                <c:pt idx="363">
                  <c:v>84.0858338496158</c:v>
                </c:pt>
                <c:pt idx="364">
                  <c:v>84.0994669342993</c:v>
                </c:pt>
                <c:pt idx="365">
                  <c:v>84.1096482968612</c:v>
                </c:pt>
                <c:pt idx="366">
                  <c:v>84.050994726721</c:v>
                </c:pt>
                <c:pt idx="367">
                  <c:v>84.0492190683816</c:v>
                </c:pt>
                <c:pt idx="368">
                  <c:v>84.044680737922</c:v>
                </c:pt>
                <c:pt idx="369">
                  <c:v>84.0515388204254</c:v>
                </c:pt>
                <c:pt idx="370">
                  <c:v>84.0477995707031</c:v>
                </c:pt>
                <c:pt idx="371">
                  <c:v>84.0575270100955</c:v>
                </c:pt>
                <c:pt idx="372">
                  <c:v>84.0521713587065</c:v>
                </c:pt>
                <c:pt idx="373">
                  <c:v>84.0436790891904</c:v>
                </c:pt>
                <c:pt idx="374">
                  <c:v>84.0277349968574</c:v>
                </c:pt>
                <c:pt idx="375">
                  <c:v>84.0298823127012</c:v>
                </c:pt>
                <c:pt idx="376">
                  <c:v>84.0117571024532</c:v>
                </c:pt>
                <c:pt idx="377">
                  <c:v>83.9951300612604</c:v>
                </c:pt>
                <c:pt idx="378">
                  <c:v>83.9607207119447</c:v>
                </c:pt>
                <c:pt idx="379">
                  <c:v>83.9911241548464</c:v>
                </c:pt>
                <c:pt idx="380">
                  <c:v>83.988285633565</c:v>
                </c:pt>
                <c:pt idx="381">
                  <c:v>84.0014830642566</c:v>
                </c:pt>
                <c:pt idx="382">
                  <c:v>83.9958365600739</c:v>
                </c:pt>
                <c:pt idx="383">
                  <c:v>84.0045580152803</c:v>
                </c:pt>
                <c:pt idx="384">
                  <c:v>83.9961512640011</c:v>
                </c:pt>
                <c:pt idx="385">
                  <c:v>84.0115777472702</c:v>
                </c:pt>
                <c:pt idx="386">
                  <c:v>84.0351072186033</c:v>
                </c:pt>
                <c:pt idx="387">
                  <c:v>84.0409504127598</c:v>
                </c:pt>
                <c:pt idx="388">
                  <c:v>84.0353795360246</c:v>
                </c:pt>
                <c:pt idx="389">
                  <c:v>84.018521040038</c:v>
                </c:pt>
                <c:pt idx="390">
                  <c:v>84.0269847947143</c:v>
                </c:pt>
                <c:pt idx="391">
                  <c:v>84.0046004505744</c:v>
                </c:pt>
                <c:pt idx="392">
                  <c:v>84.0051337832779</c:v>
                </c:pt>
                <c:pt idx="393">
                  <c:v>83.9981495531626</c:v>
                </c:pt>
                <c:pt idx="394">
                  <c:v>84.0056227083987</c:v>
                </c:pt>
                <c:pt idx="395">
                  <c:v>84.0142080888834</c:v>
                </c:pt>
                <c:pt idx="396">
                  <c:v>84.0052499298808</c:v>
                </c:pt>
                <c:pt idx="397">
                  <c:v>83.9958474838486</c:v>
                </c:pt>
                <c:pt idx="398">
                  <c:v>83.9872807837425</c:v>
                </c:pt>
                <c:pt idx="399">
                  <c:v>83.9506812639811</c:v>
                </c:pt>
                <c:pt idx="400">
                  <c:v>83.9451221078522</c:v>
                </c:pt>
                <c:pt idx="401">
                  <c:v>83.9297553578412</c:v>
                </c:pt>
                <c:pt idx="402">
                  <c:v>83.9466693779371</c:v>
                </c:pt>
                <c:pt idx="403">
                  <c:v>83.9594799748639</c:v>
                </c:pt>
                <c:pt idx="404">
                  <c:v>83.9355498605032</c:v>
                </c:pt>
                <c:pt idx="405">
                  <c:v>83.8886794585214</c:v>
                </c:pt>
                <c:pt idx="406">
                  <c:v>83.9294561676851</c:v>
                </c:pt>
                <c:pt idx="407">
                  <c:v>83.9290850190475</c:v>
                </c:pt>
                <c:pt idx="408">
                  <c:v>83.9310385517279</c:v>
                </c:pt>
                <c:pt idx="409">
                  <c:v>83.9520564359541</c:v>
                </c:pt>
                <c:pt idx="410">
                  <c:v>83.9402013914472</c:v>
                </c:pt>
                <c:pt idx="411">
                  <c:v>83.9450832289182</c:v>
                </c:pt>
                <c:pt idx="412">
                  <c:v>83.9451063262299</c:v>
                </c:pt>
                <c:pt idx="413">
                  <c:v>83.9421387136063</c:v>
                </c:pt>
                <c:pt idx="414">
                  <c:v>83.9513190859999</c:v>
                </c:pt>
                <c:pt idx="415">
                  <c:v>83.9449663333199</c:v>
                </c:pt>
                <c:pt idx="416">
                  <c:v>83.9545944701905</c:v>
                </c:pt>
                <c:pt idx="417">
                  <c:v>83.9489375208016</c:v>
                </c:pt>
                <c:pt idx="418">
                  <c:v>83.9741067947946</c:v>
                </c:pt>
                <c:pt idx="419">
                  <c:v>83.956998857898</c:v>
                </c:pt>
                <c:pt idx="420">
                  <c:v>83.9388038124731</c:v>
                </c:pt>
                <c:pt idx="421">
                  <c:v>83.9348806548081</c:v>
                </c:pt>
                <c:pt idx="422">
                  <c:v>83.9457086917638</c:v>
                </c:pt>
                <c:pt idx="423">
                  <c:v>83.9433448874918</c:v>
                </c:pt>
                <c:pt idx="424">
                  <c:v>83.9403376113856</c:v>
                </c:pt>
                <c:pt idx="425">
                  <c:v>83.9510133398271</c:v>
                </c:pt>
                <c:pt idx="426">
                  <c:v>83.9515345715045</c:v>
                </c:pt>
                <c:pt idx="427">
                  <c:v>83.9503044379023</c:v>
                </c:pt>
                <c:pt idx="428">
                  <c:v>83.948970689648</c:v>
                </c:pt>
                <c:pt idx="429">
                  <c:v>83.9641973384895</c:v>
                </c:pt>
                <c:pt idx="430">
                  <c:v>83.9487861285535</c:v>
                </c:pt>
                <c:pt idx="431">
                  <c:v>83.9510606630193</c:v>
                </c:pt>
                <c:pt idx="432">
                  <c:v>83.9524394260676</c:v>
                </c:pt>
                <c:pt idx="433">
                  <c:v>83.9547265535827</c:v>
                </c:pt>
                <c:pt idx="434">
                  <c:v>83.9598174036884</c:v>
                </c:pt>
                <c:pt idx="435">
                  <c:v>83.962298771617</c:v>
                </c:pt>
                <c:pt idx="436">
                  <c:v>83.96576605144</c:v>
                </c:pt>
                <c:pt idx="437">
                  <c:v>83.9677338225427</c:v>
                </c:pt>
                <c:pt idx="438">
                  <c:v>83.9514207096301</c:v>
                </c:pt>
                <c:pt idx="439">
                  <c:v>83.95736701605</c:v>
                </c:pt>
                <c:pt idx="440">
                  <c:v>83.9671622360196</c:v>
                </c:pt>
                <c:pt idx="441">
                  <c:v>83.96497289095</c:v>
                </c:pt>
                <c:pt idx="442">
                  <c:v>83.9669804588905</c:v>
                </c:pt>
                <c:pt idx="443">
                  <c:v>83.9671303181589</c:v>
                </c:pt>
                <c:pt idx="444">
                  <c:v>83.9691680215446</c:v>
                </c:pt>
                <c:pt idx="445">
                  <c:v>83.9604643564198</c:v>
                </c:pt>
                <c:pt idx="446">
                  <c:v>83.9728414781479</c:v>
                </c:pt>
                <c:pt idx="447">
                  <c:v>83.9710374158925</c:v>
                </c:pt>
                <c:pt idx="448">
                  <c:v>83.9700237089547</c:v>
                </c:pt>
                <c:pt idx="449">
                  <c:v>83.9663058036605</c:v>
                </c:pt>
                <c:pt idx="450">
                  <c:v>83.9734338491294</c:v>
                </c:pt>
                <c:pt idx="451">
                  <c:v>83.9594944992594</c:v>
                </c:pt>
                <c:pt idx="452">
                  <c:v>83.9831150641966</c:v>
                </c:pt>
                <c:pt idx="453">
                  <c:v>83.9631445240048</c:v>
                </c:pt>
                <c:pt idx="454">
                  <c:v>83.9677613913925</c:v>
                </c:pt>
                <c:pt idx="455">
                  <c:v>83.9659854924763</c:v>
                </c:pt>
                <c:pt idx="456">
                  <c:v>83.9691748069278</c:v>
                </c:pt>
                <c:pt idx="457">
                  <c:v>83.9570383343731</c:v>
                </c:pt>
                <c:pt idx="458">
                  <c:v>83.9564603272648</c:v>
                </c:pt>
                <c:pt idx="459">
                  <c:v>83.9622993229541</c:v>
                </c:pt>
                <c:pt idx="460">
                  <c:v>83.9575609559098</c:v>
                </c:pt>
                <c:pt idx="461">
                  <c:v>83.9571758729952</c:v>
                </c:pt>
                <c:pt idx="462">
                  <c:v>83.9580076334156</c:v>
                </c:pt>
                <c:pt idx="463">
                  <c:v>83.9602014052118</c:v>
                </c:pt>
                <c:pt idx="464">
                  <c:v>83.9606146505149</c:v>
                </c:pt>
                <c:pt idx="465">
                  <c:v>83.9610992023845</c:v>
                </c:pt>
                <c:pt idx="466">
                  <c:v>83.9629596843676</c:v>
                </c:pt>
                <c:pt idx="467">
                  <c:v>83.9562820881583</c:v>
                </c:pt>
                <c:pt idx="468">
                  <c:v>83.9639355070423</c:v>
                </c:pt>
                <c:pt idx="469">
                  <c:v>83.9649438288096</c:v>
                </c:pt>
                <c:pt idx="470">
                  <c:v>83.9656491163966</c:v>
                </c:pt>
                <c:pt idx="471">
                  <c:v>83.9557540169226</c:v>
                </c:pt>
                <c:pt idx="472">
                  <c:v>83.9536576653449</c:v>
                </c:pt>
                <c:pt idx="473">
                  <c:v>83.9487296074105</c:v>
                </c:pt>
                <c:pt idx="474">
                  <c:v>83.9534794053242</c:v>
                </c:pt>
                <c:pt idx="475">
                  <c:v>83.9585500212523</c:v>
                </c:pt>
                <c:pt idx="476">
                  <c:v>83.9505026512753</c:v>
                </c:pt>
                <c:pt idx="477">
                  <c:v>83.9606883074207</c:v>
                </c:pt>
                <c:pt idx="478">
                  <c:v>83.9599151210881</c:v>
                </c:pt>
                <c:pt idx="479">
                  <c:v>83.9595603907454</c:v>
                </c:pt>
                <c:pt idx="480">
                  <c:v>83.9607794310272</c:v>
                </c:pt>
                <c:pt idx="481">
                  <c:v>83.9608600205122</c:v>
                </c:pt>
                <c:pt idx="482">
                  <c:v>83.9592800850652</c:v>
                </c:pt>
                <c:pt idx="483">
                  <c:v>83.9583894050789</c:v>
                </c:pt>
                <c:pt idx="484">
                  <c:v>83.9601890260771</c:v>
                </c:pt>
                <c:pt idx="485">
                  <c:v>83.9577633131969</c:v>
                </c:pt>
                <c:pt idx="486">
                  <c:v>83.9642082105985</c:v>
                </c:pt>
                <c:pt idx="487">
                  <c:v>83.9546664213474</c:v>
                </c:pt>
                <c:pt idx="488">
                  <c:v>83.9623865522432</c:v>
                </c:pt>
                <c:pt idx="489">
                  <c:v>83.9607822813205</c:v>
                </c:pt>
                <c:pt idx="490">
                  <c:v>83.9618600811918</c:v>
                </c:pt>
                <c:pt idx="491">
                  <c:v>83.9602498367876</c:v>
                </c:pt>
                <c:pt idx="492">
                  <c:v>83.9630049044741</c:v>
                </c:pt>
                <c:pt idx="493">
                  <c:v>83.9641224074855</c:v>
                </c:pt>
                <c:pt idx="494">
                  <c:v>83.9617418711024</c:v>
                </c:pt>
                <c:pt idx="495">
                  <c:v>83.9638722730304</c:v>
                </c:pt>
                <c:pt idx="496">
                  <c:v>83.95943024232</c:v>
                </c:pt>
                <c:pt idx="497">
                  <c:v>83.9608463344734</c:v>
                </c:pt>
                <c:pt idx="498">
                  <c:v>83.9605300690603</c:v>
                </c:pt>
                <c:pt idx="499">
                  <c:v>83.9607737468266</c:v>
                </c:pt>
                <c:pt idx="500">
                  <c:v>83.9593766392797</c:v>
                </c:pt>
                <c:pt idx="501">
                  <c:v>83.9594881051347</c:v>
                </c:pt>
                <c:pt idx="502">
                  <c:v>83.9553459380073</c:v>
                </c:pt>
                <c:pt idx="503">
                  <c:v>83.9595809506039</c:v>
                </c:pt>
                <c:pt idx="504">
                  <c:v>83.9597293928763</c:v>
                </c:pt>
                <c:pt idx="505">
                  <c:v>83.9600589592676</c:v>
                </c:pt>
                <c:pt idx="506">
                  <c:v>83.9583379620866</c:v>
                </c:pt>
                <c:pt idx="507">
                  <c:v>83.9599321385409</c:v>
                </c:pt>
                <c:pt idx="508">
                  <c:v>83.9624484224304</c:v>
                </c:pt>
                <c:pt idx="509">
                  <c:v>83.9600634405687</c:v>
                </c:pt>
                <c:pt idx="510">
                  <c:v>83.9611591862947</c:v>
                </c:pt>
                <c:pt idx="511">
                  <c:v>83.9610027896118</c:v>
                </c:pt>
                <c:pt idx="512">
                  <c:v>83.9562831013296</c:v>
                </c:pt>
                <c:pt idx="513">
                  <c:v>83.9597771760403</c:v>
                </c:pt>
                <c:pt idx="514">
                  <c:v>83.9596506396748</c:v>
                </c:pt>
                <c:pt idx="515">
                  <c:v>83.962060725879</c:v>
                </c:pt>
                <c:pt idx="516">
                  <c:v>83.9648512255059</c:v>
                </c:pt>
                <c:pt idx="517">
                  <c:v>83.9612798198755</c:v>
                </c:pt>
                <c:pt idx="518">
                  <c:v>83.9648247199988</c:v>
                </c:pt>
                <c:pt idx="519">
                  <c:v>83.9597448856603</c:v>
                </c:pt>
                <c:pt idx="520">
                  <c:v>83.957604653241</c:v>
                </c:pt>
                <c:pt idx="521">
                  <c:v>83.960021842517</c:v>
                </c:pt>
                <c:pt idx="522">
                  <c:v>83.9594798391894</c:v>
                </c:pt>
                <c:pt idx="523">
                  <c:v>83.9588560106491</c:v>
                </c:pt>
                <c:pt idx="524">
                  <c:v>83.9595248736809</c:v>
                </c:pt>
                <c:pt idx="525">
                  <c:v>83.9601528106582</c:v>
                </c:pt>
                <c:pt idx="526">
                  <c:v>83.9595982245102</c:v>
                </c:pt>
                <c:pt idx="527">
                  <c:v>83.9585011077976</c:v>
                </c:pt>
                <c:pt idx="528">
                  <c:v>83.9595773768842</c:v>
                </c:pt>
                <c:pt idx="529">
                  <c:v>83.9594577041512</c:v>
                </c:pt>
                <c:pt idx="530">
                  <c:v>83.9602481007869</c:v>
                </c:pt>
                <c:pt idx="531">
                  <c:v>83.9576690681827</c:v>
                </c:pt>
                <c:pt idx="532">
                  <c:v>83.9583445926472</c:v>
                </c:pt>
                <c:pt idx="533">
                  <c:v>83.9588864705079</c:v>
                </c:pt>
                <c:pt idx="534">
                  <c:v>83.9596158882129</c:v>
                </c:pt>
                <c:pt idx="535">
                  <c:v>83.9589391857244</c:v>
                </c:pt>
                <c:pt idx="536">
                  <c:v>83.9571097670348</c:v>
                </c:pt>
                <c:pt idx="537">
                  <c:v>83.9574362872468</c:v>
                </c:pt>
                <c:pt idx="538">
                  <c:v>83.9571167649958</c:v>
                </c:pt>
                <c:pt idx="539">
                  <c:v>83.9574859354365</c:v>
                </c:pt>
                <c:pt idx="540">
                  <c:v>83.956065754664</c:v>
                </c:pt>
                <c:pt idx="541">
                  <c:v>83.956748043489</c:v>
                </c:pt>
                <c:pt idx="542">
                  <c:v>83.9576744346044</c:v>
                </c:pt>
                <c:pt idx="543">
                  <c:v>83.9574274063002</c:v>
                </c:pt>
                <c:pt idx="544">
                  <c:v>83.9582838696739</c:v>
                </c:pt>
                <c:pt idx="545">
                  <c:v>83.95798881732</c:v>
                </c:pt>
                <c:pt idx="546">
                  <c:v>83.9576117175299</c:v>
                </c:pt>
                <c:pt idx="547">
                  <c:v>83.9576330260633</c:v>
                </c:pt>
                <c:pt idx="548">
                  <c:v>83.9572425591418</c:v>
                </c:pt>
                <c:pt idx="549">
                  <c:v>83.9567079459122</c:v>
                </c:pt>
                <c:pt idx="550">
                  <c:v>83.9591600832675</c:v>
                </c:pt>
                <c:pt idx="551">
                  <c:v>83.9601000624845</c:v>
                </c:pt>
                <c:pt idx="552">
                  <c:v>83.9587612264278</c:v>
                </c:pt>
                <c:pt idx="553">
                  <c:v>83.9594037235352</c:v>
                </c:pt>
                <c:pt idx="554">
                  <c:v>83.9596671840054</c:v>
                </c:pt>
                <c:pt idx="555">
                  <c:v>83.9584919844014</c:v>
                </c:pt>
                <c:pt idx="556">
                  <c:v>83.9595424517574</c:v>
                </c:pt>
                <c:pt idx="557">
                  <c:v>83.958846669139</c:v>
                </c:pt>
                <c:pt idx="558">
                  <c:v>83.9582566225037</c:v>
                </c:pt>
                <c:pt idx="559">
                  <c:v>83.9590352242046</c:v>
                </c:pt>
                <c:pt idx="560">
                  <c:v>83.9582304878797</c:v>
                </c:pt>
                <c:pt idx="561">
                  <c:v>83.9581711054035</c:v>
                </c:pt>
                <c:pt idx="562">
                  <c:v>83.9575018757038</c:v>
                </c:pt>
                <c:pt idx="563">
                  <c:v>83.9581560977499</c:v>
                </c:pt>
                <c:pt idx="564">
                  <c:v>83.9588367388076</c:v>
                </c:pt>
                <c:pt idx="565">
                  <c:v>83.9580926524163</c:v>
                </c:pt>
                <c:pt idx="566">
                  <c:v>83.9577023686214</c:v>
                </c:pt>
                <c:pt idx="567">
                  <c:v>83.9586543920894</c:v>
                </c:pt>
                <c:pt idx="568">
                  <c:v>83.9574770796573</c:v>
                </c:pt>
                <c:pt idx="569">
                  <c:v>83.9592106692015</c:v>
                </c:pt>
                <c:pt idx="570">
                  <c:v>83.9596499123059</c:v>
                </c:pt>
                <c:pt idx="571">
                  <c:v>83.9578739995466</c:v>
                </c:pt>
                <c:pt idx="572">
                  <c:v>83.957303027135</c:v>
                </c:pt>
                <c:pt idx="573">
                  <c:v>83.9573144334561</c:v>
                </c:pt>
                <c:pt idx="574">
                  <c:v>83.9586116485131</c:v>
                </c:pt>
                <c:pt idx="575">
                  <c:v>83.9578677057071</c:v>
                </c:pt>
                <c:pt idx="576">
                  <c:v>83.9578818224705</c:v>
                </c:pt>
                <c:pt idx="577">
                  <c:v>83.9582330248629</c:v>
                </c:pt>
                <c:pt idx="578">
                  <c:v>83.9583875974557</c:v>
                </c:pt>
                <c:pt idx="579">
                  <c:v>83.9575832913313</c:v>
                </c:pt>
                <c:pt idx="580">
                  <c:v>83.9576331442805</c:v>
                </c:pt>
                <c:pt idx="581">
                  <c:v>83.957571261859</c:v>
                </c:pt>
                <c:pt idx="582">
                  <c:v>83.9577047810494</c:v>
                </c:pt>
                <c:pt idx="583">
                  <c:v>83.956603752278</c:v>
                </c:pt>
                <c:pt idx="584">
                  <c:v>83.9571795355486</c:v>
                </c:pt>
                <c:pt idx="585">
                  <c:v>83.9575130563524</c:v>
                </c:pt>
                <c:pt idx="586">
                  <c:v>83.95719894964</c:v>
                </c:pt>
                <c:pt idx="587">
                  <c:v>83.9570851425409</c:v>
                </c:pt>
                <c:pt idx="588">
                  <c:v>83.9573893024079</c:v>
                </c:pt>
                <c:pt idx="589">
                  <c:v>83.9577646302728</c:v>
                </c:pt>
                <c:pt idx="590">
                  <c:v>83.9571558717201</c:v>
                </c:pt>
                <c:pt idx="591">
                  <c:v>83.9566166730048</c:v>
                </c:pt>
                <c:pt idx="592">
                  <c:v>83.9571015539062</c:v>
                </c:pt>
                <c:pt idx="593">
                  <c:v>83.9561866797748</c:v>
                </c:pt>
                <c:pt idx="594">
                  <c:v>83.9570611366834</c:v>
                </c:pt>
                <c:pt idx="595">
                  <c:v>83.9580408069865</c:v>
                </c:pt>
                <c:pt idx="596">
                  <c:v>83.9571403401306</c:v>
                </c:pt>
                <c:pt idx="597">
                  <c:v>83.9565124425123</c:v>
                </c:pt>
                <c:pt idx="598">
                  <c:v>83.9573191852081</c:v>
                </c:pt>
                <c:pt idx="599">
                  <c:v>83.9574264668616</c:v>
                </c:pt>
                <c:pt idx="600">
                  <c:v>83.9575484706298</c:v>
                </c:pt>
                <c:pt idx="601">
                  <c:v>83.9576994083566</c:v>
                </c:pt>
                <c:pt idx="602">
                  <c:v>83.9577942970141</c:v>
                </c:pt>
                <c:pt idx="603">
                  <c:v>83.957373484803</c:v>
                </c:pt>
                <c:pt idx="604">
                  <c:v>83.9574491014685</c:v>
                </c:pt>
                <c:pt idx="605">
                  <c:v>83.9574158603458</c:v>
                </c:pt>
                <c:pt idx="606">
                  <c:v>83.9576742327096</c:v>
                </c:pt>
                <c:pt idx="607">
                  <c:v>83.9571942753794</c:v>
                </c:pt>
                <c:pt idx="608">
                  <c:v>83.9569356075315</c:v>
                </c:pt>
                <c:pt idx="609">
                  <c:v>83.9569653389706</c:v>
                </c:pt>
                <c:pt idx="610">
                  <c:v>83.9568116797762</c:v>
                </c:pt>
                <c:pt idx="611">
                  <c:v>83.9570835952361</c:v>
                </c:pt>
                <c:pt idx="612">
                  <c:v>83.9567242240965</c:v>
                </c:pt>
                <c:pt idx="613">
                  <c:v>83.9567441752543</c:v>
                </c:pt>
                <c:pt idx="614">
                  <c:v>83.956804492691</c:v>
                </c:pt>
                <c:pt idx="615">
                  <c:v>83.956856717757</c:v>
                </c:pt>
                <c:pt idx="616">
                  <c:v>83.9566813577416</c:v>
                </c:pt>
                <c:pt idx="617">
                  <c:v>83.9569896134663</c:v>
                </c:pt>
                <c:pt idx="618">
                  <c:v>83.9569815337541</c:v>
                </c:pt>
                <c:pt idx="619">
                  <c:v>83.9568075845877</c:v>
                </c:pt>
                <c:pt idx="620">
                  <c:v>83.957047547306</c:v>
                </c:pt>
                <c:pt idx="621">
                  <c:v>83.9566990340373</c:v>
                </c:pt>
                <c:pt idx="622">
                  <c:v>83.957176837543</c:v>
                </c:pt>
                <c:pt idx="623">
                  <c:v>83.9569800453844</c:v>
                </c:pt>
                <c:pt idx="624">
                  <c:v>83.9568806494192</c:v>
                </c:pt>
                <c:pt idx="625">
                  <c:v>83.9565805844787</c:v>
                </c:pt>
                <c:pt idx="626">
                  <c:v>83.9565783310095</c:v>
                </c:pt>
                <c:pt idx="627">
                  <c:v>83.9572383779782</c:v>
                </c:pt>
                <c:pt idx="628">
                  <c:v>83.9566212041235</c:v>
                </c:pt>
                <c:pt idx="629">
                  <c:v>83.9561524174381</c:v>
                </c:pt>
                <c:pt idx="630">
                  <c:v>83.9565187787557</c:v>
                </c:pt>
                <c:pt idx="631">
                  <c:v>83.9565940375552</c:v>
                </c:pt>
                <c:pt idx="632">
                  <c:v>83.9566403735999</c:v>
                </c:pt>
                <c:pt idx="633">
                  <c:v>83.9563814353074</c:v>
                </c:pt>
                <c:pt idx="634">
                  <c:v>83.9565591672622</c:v>
                </c:pt>
                <c:pt idx="635">
                  <c:v>83.956562212734</c:v>
                </c:pt>
                <c:pt idx="636">
                  <c:v>83.9565786216963</c:v>
                </c:pt>
                <c:pt idx="637">
                  <c:v>83.9565881292884</c:v>
                </c:pt>
                <c:pt idx="638">
                  <c:v>83.9562688074221</c:v>
                </c:pt>
                <c:pt idx="639">
                  <c:v>83.9565918837966</c:v>
                </c:pt>
                <c:pt idx="640">
                  <c:v>83.9565972179777</c:v>
                </c:pt>
                <c:pt idx="641">
                  <c:v>83.956567843715</c:v>
                </c:pt>
                <c:pt idx="642">
                  <c:v>83.9568211281597</c:v>
                </c:pt>
                <c:pt idx="643">
                  <c:v>83.9565231056597</c:v>
                </c:pt>
                <c:pt idx="644">
                  <c:v>83.956670901409</c:v>
                </c:pt>
                <c:pt idx="645">
                  <c:v>83.9566601687008</c:v>
                </c:pt>
                <c:pt idx="646">
                  <c:v>83.9567389739352</c:v>
                </c:pt>
                <c:pt idx="647">
                  <c:v>83.9567015310349</c:v>
                </c:pt>
                <c:pt idx="648">
                  <c:v>83.9566486831694</c:v>
                </c:pt>
                <c:pt idx="649">
                  <c:v>83.9565978254335</c:v>
                </c:pt>
                <c:pt idx="650">
                  <c:v>83.956719998414</c:v>
                </c:pt>
                <c:pt idx="651">
                  <c:v>83.9566883896741</c:v>
                </c:pt>
                <c:pt idx="652">
                  <c:v>83.956591772783</c:v>
                </c:pt>
                <c:pt idx="653">
                  <c:v>83.9566029410528</c:v>
                </c:pt>
                <c:pt idx="654">
                  <c:v>83.956623597075</c:v>
                </c:pt>
                <c:pt idx="655">
                  <c:v>83.9566371341224</c:v>
                </c:pt>
                <c:pt idx="656">
                  <c:v>83.9566099885941</c:v>
                </c:pt>
                <c:pt idx="657">
                  <c:v>83.9566139387123</c:v>
                </c:pt>
                <c:pt idx="658">
                  <c:v>83.9566227545943</c:v>
                </c:pt>
                <c:pt idx="659">
                  <c:v>83.9566312313803</c:v>
                </c:pt>
                <c:pt idx="660">
                  <c:v>83.9566215840061</c:v>
                </c:pt>
                <c:pt idx="661">
                  <c:v>83.956603533753</c:v>
                </c:pt>
                <c:pt idx="662">
                  <c:v>83.9566247985215</c:v>
                </c:pt>
                <c:pt idx="663">
                  <c:v>83.9565475672522</c:v>
                </c:pt>
                <c:pt idx="664">
                  <c:v>83.9566819685608</c:v>
                </c:pt>
                <c:pt idx="665">
                  <c:v>83.9565412511133</c:v>
                </c:pt>
                <c:pt idx="666">
                  <c:v>83.9564542982095</c:v>
                </c:pt>
                <c:pt idx="667">
                  <c:v>83.9565113397508</c:v>
                </c:pt>
                <c:pt idx="668">
                  <c:v>83.9564005763575</c:v>
                </c:pt>
                <c:pt idx="669">
                  <c:v>83.9563072979068</c:v>
                </c:pt>
                <c:pt idx="670">
                  <c:v>83.9563284365419</c:v>
                </c:pt>
                <c:pt idx="671">
                  <c:v>83.9564323327905</c:v>
                </c:pt>
                <c:pt idx="672">
                  <c:v>83.9564066473735</c:v>
                </c:pt>
                <c:pt idx="673">
                  <c:v>83.956360537237</c:v>
                </c:pt>
                <c:pt idx="674">
                  <c:v>83.9563656765271</c:v>
                </c:pt>
                <c:pt idx="675">
                  <c:v>83.9563651184647</c:v>
                </c:pt>
                <c:pt idx="676">
                  <c:v>83.9563631612349</c:v>
                </c:pt>
                <c:pt idx="677">
                  <c:v>83.956308116077</c:v>
                </c:pt>
                <c:pt idx="678">
                  <c:v>83.9563195696217</c:v>
                </c:pt>
                <c:pt idx="679">
                  <c:v>83.956268319477</c:v>
                </c:pt>
                <c:pt idx="680">
                  <c:v>83.9563072727734</c:v>
                </c:pt>
                <c:pt idx="681">
                  <c:v>83.9562738559997</c:v>
                </c:pt>
                <c:pt idx="682">
                  <c:v>83.9562438567972</c:v>
                </c:pt>
                <c:pt idx="683">
                  <c:v>83.9564026542469</c:v>
                </c:pt>
                <c:pt idx="684">
                  <c:v>83.9563369344944</c:v>
                </c:pt>
                <c:pt idx="685">
                  <c:v>83.9564400553882</c:v>
                </c:pt>
                <c:pt idx="686">
                  <c:v>83.9563764507557</c:v>
                </c:pt>
                <c:pt idx="687">
                  <c:v>83.9563974052801</c:v>
                </c:pt>
                <c:pt idx="688">
                  <c:v>83.9563906295166</c:v>
                </c:pt>
                <c:pt idx="689">
                  <c:v>83.9562864351234</c:v>
                </c:pt>
                <c:pt idx="690">
                  <c:v>83.9563088217659</c:v>
                </c:pt>
                <c:pt idx="691">
                  <c:v>83.9563192824697</c:v>
                </c:pt>
                <c:pt idx="692">
                  <c:v>83.9564055402917</c:v>
                </c:pt>
                <c:pt idx="693">
                  <c:v>83.9563603166794</c:v>
                </c:pt>
                <c:pt idx="694">
                  <c:v>83.9564172044143</c:v>
                </c:pt>
                <c:pt idx="695">
                  <c:v>83.9563716562546</c:v>
                </c:pt>
                <c:pt idx="696">
                  <c:v>83.9563555399293</c:v>
                </c:pt>
                <c:pt idx="697">
                  <c:v>83.956358688971</c:v>
                </c:pt>
                <c:pt idx="698">
                  <c:v>83.9563500328979</c:v>
                </c:pt>
                <c:pt idx="699">
                  <c:v>83.9563365192797</c:v>
                </c:pt>
                <c:pt idx="700">
                  <c:v>83.956344366949</c:v>
                </c:pt>
                <c:pt idx="701">
                  <c:v>83.9563597859538</c:v>
                </c:pt>
                <c:pt idx="702">
                  <c:v>83.9563357471394</c:v>
                </c:pt>
                <c:pt idx="703">
                  <c:v>83.9563816398367</c:v>
                </c:pt>
                <c:pt idx="704">
                  <c:v>83.9563887375271</c:v>
                </c:pt>
                <c:pt idx="705">
                  <c:v>83.9563340883032</c:v>
                </c:pt>
                <c:pt idx="706">
                  <c:v>83.9563188082602</c:v>
                </c:pt>
                <c:pt idx="707">
                  <c:v>83.9563151435041</c:v>
                </c:pt>
                <c:pt idx="708">
                  <c:v>83.9563320740072</c:v>
                </c:pt>
                <c:pt idx="709">
                  <c:v>83.9563343015477</c:v>
                </c:pt>
                <c:pt idx="710">
                  <c:v>83.9563314800308</c:v>
                </c:pt>
                <c:pt idx="711">
                  <c:v>83.9563289994385</c:v>
                </c:pt>
                <c:pt idx="712">
                  <c:v>83.9563753726419</c:v>
                </c:pt>
                <c:pt idx="713">
                  <c:v>83.9563484882553</c:v>
                </c:pt>
                <c:pt idx="714">
                  <c:v>83.9563551602548</c:v>
                </c:pt>
                <c:pt idx="715">
                  <c:v>83.9563626054796</c:v>
                </c:pt>
                <c:pt idx="716">
                  <c:v>83.9563536744699</c:v>
                </c:pt>
                <c:pt idx="717">
                  <c:v>83.9563501005721</c:v>
                </c:pt>
                <c:pt idx="718">
                  <c:v>83.9563412262334</c:v>
                </c:pt>
                <c:pt idx="719">
                  <c:v>83.9563370138874</c:v>
                </c:pt>
                <c:pt idx="720">
                  <c:v>83.9563626408519</c:v>
                </c:pt>
                <c:pt idx="721">
                  <c:v>83.9563557432087</c:v>
                </c:pt>
                <c:pt idx="722">
                  <c:v>83.9563234883734</c:v>
                </c:pt>
                <c:pt idx="723">
                  <c:v>83.9563420982732</c:v>
                </c:pt>
                <c:pt idx="724">
                  <c:v>83.9563515514062</c:v>
                </c:pt>
                <c:pt idx="725">
                  <c:v>83.9564050360027</c:v>
                </c:pt>
                <c:pt idx="726">
                  <c:v>83.9563461879496</c:v>
                </c:pt>
                <c:pt idx="727">
                  <c:v>83.9563944289188</c:v>
                </c:pt>
                <c:pt idx="728">
                  <c:v>83.9563724633053</c:v>
                </c:pt>
                <c:pt idx="729">
                  <c:v>83.9563475971601</c:v>
                </c:pt>
                <c:pt idx="730">
                  <c:v>83.956357947241</c:v>
                </c:pt>
                <c:pt idx="731">
                  <c:v>83.9562786404322</c:v>
                </c:pt>
                <c:pt idx="732">
                  <c:v>83.9563390736658</c:v>
                </c:pt>
                <c:pt idx="733">
                  <c:v>83.9563724501546</c:v>
                </c:pt>
                <c:pt idx="734">
                  <c:v>83.9563674933538</c:v>
                </c:pt>
                <c:pt idx="735">
                  <c:v>83.9563841822296</c:v>
                </c:pt>
                <c:pt idx="736">
                  <c:v>83.9563791227148</c:v>
                </c:pt>
                <c:pt idx="737">
                  <c:v>83.9563751679069</c:v>
                </c:pt>
                <c:pt idx="738">
                  <c:v>83.9563734745439</c:v>
                </c:pt>
                <c:pt idx="739">
                  <c:v>83.9563682307654</c:v>
                </c:pt>
                <c:pt idx="740">
                  <c:v>83.9563535261626</c:v>
                </c:pt>
                <c:pt idx="741">
                  <c:v>83.9563932041414</c:v>
                </c:pt>
                <c:pt idx="742">
                  <c:v>83.9563567659074</c:v>
                </c:pt>
                <c:pt idx="743">
                  <c:v>83.9564153607583</c:v>
                </c:pt>
                <c:pt idx="744">
                  <c:v>83.9563482202961</c:v>
                </c:pt>
                <c:pt idx="745">
                  <c:v>83.9563841614035</c:v>
                </c:pt>
                <c:pt idx="746">
                  <c:v>83.9563627633374</c:v>
                </c:pt>
                <c:pt idx="747">
                  <c:v>83.9563813466184</c:v>
                </c:pt>
                <c:pt idx="748">
                  <c:v>83.9563669622402</c:v>
                </c:pt>
                <c:pt idx="749">
                  <c:v>83.9563227586654</c:v>
                </c:pt>
                <c:pt idx="750">
                  <c:v>83.9563632615234</c:v>
                </c:pt>
                <c:pt idx="751">
                  <c:v>83.9563576351295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16.5522725317622</c:v>
                </c:pt>
                <c:pt idx="2">
                  <c:v>19.9717315709357</c:v>
                </c:pt>
                <c:pt idx="3">
                  <c:v>18.945661414544</c:v>
                </c:pt>
                <c:pt idx="4">
                  <c:v>17.0965172643512</c:v>
                </c:pt>
                <c:pt idx="5">
                  <c:v>15.0792221805996</c:v>
                </c:pt>
                <c:pt idx="6">
                  <c:v>13.0895619269427</c:v>
                </c:pt>
                <c:pt idx="7">
                  <c:v>11.1841298389726</c:v>
                </c:pt>
                <c:pt idx="8">
                  <c:v>9.36641145475307</c:v>
                </c:pt>
                <c:pt idx="9">
                  <c:v>5.21465161982993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17.0010258165366</c:v>
                </c:pt>
                <c:pt idx="2">
                  <c:v>6.72698053552177</c:v>
                </c:pt>
                <c:pt idx="3">
                  <c:v>3.00930581234619</c:v>
                </c:pt>
                <c:pt idx="4">
                  <c:v>1.81729634729948</c:v>
                </c:pt>
                <c:pt idx="5">
                  <c:v>1.24900495489235</c:v>
                </c:pt>
                <c:pt idx="6">
                  <c:v>0.920747564193577</c:v>
                </c:pt>
                <c:pt idx="7">
                  <c:v>0.706178072431106</c:v>
                </c:pt>
                <c:pt idx="8">
                  <c:v>0.55198038334213</c:v>
                </c:pt>
                <c:pt idx="9">
                  <c:v>1.02101327286706</c:v>
                </c:pt>
                <c:pt idx="10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0.448753284774414</c:v>
                </c:pt>
                <c:pt idx="2">
                  <c:v>3.30752149634822</c:v>
                </c:pt>
                <c:pt idx="3">
                  <c:v>4.03537596873789</c:v>
                </c:pt>
                <c:pt idx="4">
                  <c:v>3.66644049749232</c:v>
                </c:pt>
                <c:pt idx="5">
                  <c:v>3.26630003864394</c:v>
                </c:pt>
                <c:pt idx="6">
                  <c:v>2.91040781785049</c:v>
                </c:pt>
                <c:pt idx="7">
                  <c:v>2.61161016040113</c:v>
                </c:pt>
                <c:pt idx="8">
                  <c:v>2.36969876756171</c:v>
                </c:pt>
                <c:pt idx="9">
                  <c:v>5.17277310779019</c:v>
                </c:pt>
                <c:pt idx="10">
                  <c:v>5.50881624480879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24.6227331563113</c:v>
                </c:pt>
                <c:pt idx="2">
                  <c:v>27.2831137406388</c:v>
                </c:pt>
                <c:pt idx="3">
                  <c:v>24.8394368895886</c:v>
                </c:pt>
                <c:pt idx="4">
                  <c:v>21.8792362884511</c:v>
                </c:pt>
                <c:pt idx="5">
                  <c:v>18.9662730126602</c:v>
                </c:pt>
                <c:pt idx="6">
                  <c:v>16.2388384293435</c:v>
                </c:pt>
                <c:pt idx="7">
                  <c:v>13.7143546943077</c:v>
                </c:pt>
                <c:pt idx="8">
                  <c:v>11.367871487685</c:v>
                </c:pt>
                <c:pt idx="9">
                  <c:v>6.17306007427824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26.2317582692028</c:v>
                </c:pt>
                <c:pt idx="2">
                  <c:v>6.72698053552177</c:v>
                </c:pt>
                <c:pt idx="3">
                  <c:v>3.00930581234619</c:v>
                </c:pt>
                <c:pt idx="4">
                  <c:v>1.81729634729948</c:v>
                </c:pt>
                <c:pt idx="5">
                  <c:v>1.24900495489235</c:v>
                </c:pt>
                <c:pt idx="6">
                  <c:v>0.920747564193577</c:v>
                </c:pt>
                <c:pt idx="7">
                  <c:v>0.706178072431106</c:v>
                </c:pt>
                <c:pt idx="8">
                  <c:v>0.55198038334213</c:v>
                </c:pt>
                <c:pt idx="9">
                  <c:v>1.02101327286706</c:v>
                </c:pt>
                <c:pt idx="10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1.60902511289151</c:v>
                </c:pt>
                <c:pt idx="2">
                  <c:v>4.06659995119431</c:v>
                </c:pt>
                <c:pt idx="3">
                  <c:v>5.45298266339635</c:v>
                </c:pt>
                <c:pt idx="4">
                  <c:v>4.77749694843696</c:v>
                </c:pt>
                <c:pt idx="5">
                  <c:v>4.16196823068323</c:v>
                </c:pt>
                <c:pt idx="6">
                  <c:v>3.64818214751033</c:v>
                </c:pt>
                <c:pt idx="7">
                  <c:v>3.23066180746688</c:v>
                </c:pt>
                <c:pt idx="8">
                  <c:v>2.89846358996487</c:v>
                </c:pt>
                <c:pt idx="9">
                  <c:v>6.2158246862738</c:v>
                </c:pt>
                <c:pt idx="10">
                  <c:v>6.4672246992571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18.7839657069527</c:v>
                </c:pt>
                <c:pt idx="2">
                  <c:v>16.0636329646272</c:v>
                </c:pt>
                <c:pt idx="3">
                  <c:v>14.7577901863044</c:v>
                </c:pt>
                <c:pt idx="4">
                  <c:v>13.1784726302128</c:v>
                </c:pt>
                <c:pt idx="5">
                  <c:v>11.5495805491307</c:v>
                </c:pt>
                <c:pt idx="6">
                  <c:v>9.94686180108439</c:v>
                </c:pt>
                <c:pt idx="7">
                  <c:v>8.38770692474421</c:v>
                </c:pt>
                <c:pt idx="8">
                  <c:v>4.74599439933411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19.1895766164722</c:v>
                </c:pt>
                <c:pt idx="2">
                  <c:v>3.00930581234619</c:v>
                </c:pt>
                <c:pt idx="3">
                  <c:v>1.81729634729948</c:v>
                </c:pt>
                <c:pt idx="4">
                  <c:v>1.24900495489235</c:v>
                </c:pt>
                <c:pt idx="5">
                  <c:v>0.920747564193577</c:v>
                </c:pt>
                <c:pt idx="6">
                  <c:v>0.706178072431106</c:v>
                </c:pt>
                <c:pt idx="7">
                  <c:v>0.55198038334213</c:v>
                </c:pt>
                <c:pt idx="8">
                  <c:v>1.02101327286706</c:v>
                </c:pt>
                <c:pt idx="9">
                  <c:v>0.294164624978864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0.405610909519468</c:v>
                </c:pt>
                <c:pt idx="2">
                  <c:v>5.72963855467173</c:v>
                </c:pt>
                <c:pt idx="3">
                  <c:v>3.12313912562223</c:v>
                </c:pt>
                <c:pt idx="4">
                  <c:v>2.828322510984</c:v>
                </c:pt>
                <c:pt idx="5">
                  <c:v>2.5496396452757</c:v>
                </c:pt>
                <c:pt idx="6">
                  <c:v>2.30889682047739</c:v>
                </c:pt>
                <c:pt idx="7">
                  <c:v>2.1111352596823</c:v>
                </c:pt>
                <c:pt idx="8">
                  <c:v>4.66272579827716</c:v>
                </c:pt>
                <c:pt idx="9">
                  <c:v>5.04015902431298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8607811.65082731</v>
      </c>
      <c r="C2">
        <v>0</v>
      </c>
      <c r="D2">
        <v>2960374.12725381</v>
      </c>
      <c r="E2">
        <v>3309366.46523427</v>
      </c>
      <c r="F2">
        <v>1008509.15177889</v>
      </c>
      <c r="G2">
        <v>1329561.90656033</v>
      </c>
    </row>
    <row r="3" spans="1:7">
      <c r="A3">
        <v>1</v>
      </c>
      <c r="B3">
        <v>26529962.6282448</v>
      </c>
      <c r="C3">
        <v>450291.990108964</v>
      </c>
      <c r="D3">
        <v>7978237.88333334</v>
      </c>
      <c r="E3">
        <v>3309366.46523427</v>
      </c>
      <c r="F3">
        <v>10085091.5177889</v>
      </c>
      <c r="G3">
        <v>4706974.7717793</v>
      </c>
    </row>
    <row r="4" spans="1:7">
      <c r="A4">
        <v>2</v>
      </c>
      <c r="B4">
        <v>25841728.8845816</v>
      </c>
      <c r="C4">
        <v>451029.839184741</v>
      </c>
      <c r="D4">
        <v>7711132.37382747</v>
      </c>
      <c r="E4">
        <v>3309366.46523427</v>
      </c>
      <c r="F4">
        <v>9792433.74801071</v>
      </c>
      <c r="G4">
        <v>4577766.45832438</v>
      </c>
    </row>
    <row r="5" spans="1:7">
      <c r="A5">
        <v>3</v>
      </c>
      <c r="B5">
        <v>24955370.4559564</v>
      </c>
      <c r="C5">
        <v>451820.22105756</v>
      </c>
      <c r="D5">
        <v>7394612.10802915</v>
      </c>
      <c r="E5">
        <v>3309366.46523427</v>
      </c>
      <c r="F5">
        <v>9362835.44744429</v>
      </c>
      <c r="G5">
        <v>4436736.21419114</v>
      </c>
    </row>
    <row r="6" spans="1:7">
      <c r="A6">
        <v>4</v>
      </c>
      <c r="B6">
        <v>24556018.4487373</v>
      </c>
      <c r="C6">
        <v>454284.095923184</v>
      </c>
      <c r="D6">
        <v>7272654.2888827</v>
      </c>
      <c r="E6">
        <v>3309366.46523427</v>
      </c>
      <c r="F6">
        <v>9159638.92069196</v>
      </c>
      <c r="G6">
        <v>4360074.67800524</v>
      </c>
    </row>
    <row r="7" spans="1:7">
      <c r="A7">
        <v>5</v>
      </c>
      <c r="B7">
        <v>23813492.4980193</v>
      </c>
      <c r="C7">
        <v>455338.203392473</v>
      </c>
      <c r="D7">
        <v>7030700.70156137</v>
      </c>
      <c r="E7">
        <v>3309366.46523427</v>
      </c>
      <c r="F7">
        <v>8782037.63737133</v>
      </c>
      <c r="G7">
        <v>4236049.49045989</v>
      </c>
    </row>
    <row r="8" spans="1:7">
      <c r="A8">
        <v>6</v>
      </c>
      <c r="B8">
        <v>23468970.1204093</v>
      </c>
      <c r="C8">
        <v>457827.240799419</v>
      </c>
      <c r="D8">
        <v>6944602.96946783</v>
      </c>
      <c r="E8">
        <v>3309366.46523427</v>
      </c>
      <c r="F8">
        <v>8593248.34826989</v>
      </c>
      <c r="G8">
        <v>4163925.09663785</v>
      </c>
    </row>
    <row r="9" spans="1:7">
      <c r="A9">
        <v>7</v>
      </c>
      <c r="B9">
        <v>22762505.2482056</v>
      </c>
      <c r="C9">
        <v>458689.553212893</v>
      </c>
      <c r="D9">
        <v>6727531.64374691</v>
      </c>
      <c r="E9">
        <v>3309366.46523427</v>
      </c>
      <c r="F9">
        <v>8228802.4419404</v>
      </c>
      <c r="G9">
        <v>4038115.14407113</v>
      </c>
    </row>
    <row r="10" spans="1:7">
      <c r="A10">
        <v>8</v>
      </c>
      <c r="B10">
        <v>22439370.1580672</v>
      </c>
      <c r="C10">
        <v>460935.563625426</v>
      </c>
      <c r="D10">
        <v>6656681.357542</v>
      </c>
      <c r="E10">
        <v>3309366.46523427</v>
      </c>
      <c r="F10">
        <v>8045635.84842216</v>
      </c>
      <c r="G10">
        <v>3966750.92324339</v>
      </c>
    </row>
    <row r="11" spans="1:7">
      <c r="A11">
        <v>9</v>
      </c>
      <c r="B11">
        <v>21747943.1226276</v>
      </c>
      <c r="C11">
        <v>461479.813947388</v>
      </c>
      <c r="D11">
        <v>6451325.95626725</v>
      </c>
      <c r="E11">
        <v>3309366.46523427</v>
      </c>
      <c r="F11">
        <v>7687059.79322261</v>
      </c>
      <c r="G11">
        <v>3838711.09395613</v>
      </c>
    </row>
    <row r="12" spans="1:7">
      <c r="A12">
        <v>10</v>
      </c>
      <c r="B12">
        <v>21435450.3800407</v>
      </c>
      <c r="C12">
        <v>463397.399892459</v>
      </c>
      <c r="D12">
        <v>6388474.33384496</v>
      </c>
      <c r="E12">
        <v>3309366.46523427</v>
      </c>
      <c r="F12">
        <v>7506658.40734353</v>
      </c>
      <c r="G12">
        <v>3767553.7737255</v>
      </c>
    </row>
    <row r="13" spans="1:7">
      <c r="A13">
        <v>11</v>
      </c>
      <c r="B13">
        <v>20751872.4478256</v>
      </c>
      <c r="C13">
        <v>463576.450853111</v>
      </c>
      <c r="D13">
        <v>6189632.54983801</v>
      </c>
      <c r="E13">
        <v>3309366.46523427</v>
      </c>
      <c r="F13">
        <v>7151072.59093016</v>
      </c>
      <c r="G13">
        <v>3638224.3909701</v>
      </c>
    </row>
    <row r="14" spans="1:7">
      <c r="A14">
        <v>12</v>
      </c>
      <c r="B14">
        <v>20445392.2644783</v>
      </c>
      <c r="C14">
        <v>465123.651753323</v>
      </c>
      <c r="D14">
        <v>6131487.57815394</v>
      </c>
      <c r="E14">
        <v>3309366.46523427</v>
      </c>
      <c r="F14">
        <v>6972068.16598123</v>
      </c>
      <c r="G14">
        <v>3567346.40335558</v>
      </c>
    </row>
    <row r="15" spans="1:7">
      <c r="A15">
        <v>13</v>
      </c>
      <c r="B15">
        <v>19766932.7226096</v>
      </c>
      <c r="C15">
        <v>464917.367019829</v>
      </c>
      <c r="D15">
        <v>5936969.34792978</v>
      </c>
      <c r="E15">
        <v>3309366.46523427</v>
      </c>
      <c r="F15">
        <v>6617890.65924999</v>
      </c>
      <c r="G15">
        <v>3437788.88317576</v>
      </c>
    </row>
    <row r="16" spans="1:7">
      <c r="A16">
        <v>14</v>
      </c>
      <c r="B16">
        <v>19464146.6453068</v>
      </c>
      <c r="C16">
        <v>466070.664492097</v>
      </c>
      <c r="D16">
        <v>5881803.60523459</v>
      </c>
      <c r="E16">
        <v>3309366.46523427</v>
      </c>
      <c r="F16">
        <v>6439444.04780355</v>
      </c>
      <c r="G16">
        <v>3367461.86254227</v>
      </c>
    </row>
    <row r="17" spans="1:7">
      <c r="A17">
        <v>15</v>
      </c>
      <c r="B17">
        <v>18789846.6474012</v>
      </c>
      <c r="C17">
        <v>465471.752628629</v>
      </c>
      <c r="D17">
        <v>5690649.94904604</v>
      </c>
      <c r="E17">
        <v>3309366.46523427</v>
      </c>
      <c r="F17">
        <v>6085585.58019117</v>
      </c>
      <c r="G17">
        <v>3238772.90030111</v>
      </c>
    </row>
    <row r="18" spans="1:7">
      <c r="A18">
        <v>16</v>
      </c>
      <c r="B18">
        <v>18490241.9973092</v>
      </c>
      <c r="C18">
        <v>466216.96331489</v>
      </c>
      <c r="D18">
        <v>5638202.86357563</v>
      </c>
      <c r="E18">
        <v>3309366.46523427</v>
      </c>
      <c r="F18">
        <v>5907057.60099694</v>
      </c>
      <c r="G18">
        <v>3169398.10418752</v>
      </c>
    </row>
    <row r="19" spans="1:7">
      <c r="A19">
        <v>17</v>
      </c>
      <c r="B19">
        <v>17822785.6020813</v>
      </c>
      <c r="C19">
        <v>465226.743719965</v>
      </c>
      <c r="D19">
        <v>5452769.75333659</v>
      </c>
      <c r="E19">
        <v>3309366.46523427</v>
      </c>
      <c r="F19">
        <v>5552601.53336151</v>
      </c>
      <c r="G19">
        <v>3042821.10642901</v>
      </c>
    </row>
    <row r="20" spans="1:7">
      <c r="A20">
        <v>18</v>
      </c>
      <c r="B20">
        <v>17530404.5493801</v>
      </c>
      <c r="C20">
        <v>465593.860310154</v>
      </c>
      <c r="D20">
        <v>5406080.02188535</v>
      </c>
      <c r="E20">
        <v>3309366.46523427</v>
      </c>
      <c r="F20">
        <v>5382117.4699286</v>
      </c>
      <c r="G20">
        <v>2967246.73202171</v>
      </c>
    </row>
    <row r="21" spans="1:7">
      <c r="A21">
        <v>19</v>
      </c>
      <c r="B21">
        <v>16884903.5005271</v>
      </c>
      <c r="C21">
        <v>464302.838592509</v>
      </c>
      <c r="D21">
        <v>5238054.14670374</v>
      </c>
      <c r="E21">
        <v>3309366.46523427</v>
      </c>
      <c r="F21">
        <v>5042545.75889447</v>
      </c>
      <c r="G21">
        <v>2830634.29110209</v>
      </c>
    </row>
    <row r="22" spans="1:7">
      <c r="A22">
        <v>20</v>
      </c>
      <c r="B22">
        <v>15825929.4670428</v>
      </c>
      <c r="C22">
        <v>474148.007136596</v>
      </c>
      <c r="D22">
        <v>4920092.99234009</v>
      </c>
      <c r="E22">
        <v>3309366.46523427</v>
      </c>
      <c r="F22">
        <v>4493262.22056084</v>
      </c>
      <c r="G22">
        <v>2629059.78177105</v>
      </c>
    </row>
    <row r="23" spans="1:7">
      <c r="A23">
        <v>21</v>
      </c>
      <c r="B23">
        <v>15653377.6196773</v>
      </c>
      <c r="C23">
        <v>476250.422875664</v>
      </c>
      <c r="D23">
        <v>4871748.50525026</v>
      </c>
      <c r="E23">
        <v>3309366.46523427</v>
      </c>
      <c r="F23">
        <v>4398371.87006492</v>
      </c>
      <c r="G23">
        <v>2597640.35625217</v>
      </c>
    </row>
    <row r="24" spans="1:7">
      <c r="A24">
        <v>22</v>
      </c>
      <c r="B24">
        <v>15661063.6964991</v>
      </c>
      <c r="C24">
        <v>477175.729368199</v>
      </c>
      <c r="D24">
        <v>4877135.13460882</v>
      </c>
      <c r="E24">
        <v>3309366.46523427</v>
      </c>
      <c r="F24">
        <v>4399827.36266167</v>
      </c>
      <c r="G24">
        <v>2597559.00462614</v>
      </c>
    </row>
    <row r="25" spans="1:7">
      <c r="A25">
        <v>23</v>
      </c>
      <c r="B25">
        <v>15443172.4895724</v>
      </c>
      <c r="C25">
        <v>479421.460340384</v>
      </c>
      <c r="D25">
        <v>4830433.72462838</v>
      </c>
      <c r="E25">
        <v>3309366.46523427</v>
      </c>
      <c r="F25">
        <v>4273711.42827876</v>
      </c>
      <c r="G25">
        <v>2550239.41109066</v>
      </c>
    </row>
    <row r="26" spans="1:7">
      <c r="A26">
        <v>24</v>
      </c>
      <c r="B26">
        <v>15442822.9985924</v>
      </c>
      <c r="C26">
        <v>480171.75808723</v>
      </c>
      <c r="D26">
        <v>4833975.33260562</v>
      </c>
      <c r="E26">
        <v>3309366.46523427</v>
      </c>
      <c r="F26">
        <v>4271170.93811344</v>
      </c>
      <c r="G26">
        <v>2548138.50455185</v>
      </c>
    </row>
    <row r="27" spans="1:7">
      <c r="A27">
        <v>25</v>
      </c>
      <c r="B27">
        <v>15246678.3766665</v>
      </c>
      <c r="C27">
        <v>482760.797535611</v>
      </c>
      <c r="D27">
        <v>4784653.22069688</v>
      </c>
      <c r="E27">
        <v>3309366.46523427</v>
      </c>
      <c r="F27">
        <v>4165215.29958194</v>
      </c>
      <c r="G27">
        <v>2504682.59361778</v>
      </c>
    </row>
    <row r="28" spans="1:7">
      <c r="A28">
        <v>26</v>
      </c>
      <c r="B28">
        <v>15242415.3171517</v>
      </c>
      <c r="C28">
        <v>483401.180914916</v>
      </c>
      <c r="D28">
        <v>4786925.62478813</v>
      </c>
      <c r="E28">
        <v>3309366.46523427</v>
      </c>
      <c r="F28">
        <v>4160649.73773195</v>
      </c>
      <c r="G28">
        <v>2502072.30848243</v>
      </c>
    </row>
    <row r="29" spans="1:7">
      <c r="A29">
        <v>27</v>
      </c>
      <c r="B29">
        <v>15010364.6691772</v>
      </c>
      <c r="C29">
        <v>486243.917143953</v>
      </c>
      <c r="D29">
        <v>4719199.53409655</v>
      </c>
      <c r="E29">
        <v>3309366.46523427</v>
      </c>
      <c r="F29">
        <v>4039687.64539999</v>
      </c>
      <c r="G29">
        <v>2455867.10730247</v>
      </c>
    </row>
    <row r="30" spans="1:7">
      <c r="A30">
        <v>28</v>
      </c>
      <c r="B30">
        <v>15003702.803821</v>
      </c>
      <c r="C30">
        <v>486773.11224611</v>
      </c>
      <c r="D30">
        <v>4720734.69194222</v>
      </c>
      <c r="E30">
        <v>3309366.46523427</v>
      </c>
      <c r="F30">
        <v>4033858.22650738</v>
      </c>
      <c r="G30">
        <v>2452970.30789103</v>
      </c>
    </row>
    <row r="31" spans="1:7">
      <c r="A31">
        <v>29</v>
      </c>
      <c r="B31">
        <v>14740387.0521483</v>
      </c>
      <c r="C31">
        <v>490271.975122361</v>
      </c>
      <c r="D31">
        <v>4640104.73164135</v>
      </c>
      <c r="E31">
        <v>3309366.46523427</v>
      </c>
      <c r="F31">
        <v>3897920.78329874</v>
      </c>
      <c r="G31">
        <v>2402723.09685159</v>
      </c>
    </row>
    <row r="32" spans="1:7">
      <c r="A32">
        <v>30</v>
      </c>
      <c r="B32">
        <v>14732045.7598</v>
      </c>
      <c r="C32">
        <v>490685.755702475</v>
      </c>
      <c r="D32">
        <v>4641068.98134401</v>
      </c>
      <c r="E32">
        <v>3309366.46523427</v>
      </c>
      <c r="F32">
        <v>3891272.1219334</v>
      </c>
      <c r="G32">
        <v>2399652.43558583</v>
      </c>
    </row>
    <row r="33" spans="1:7">
      <c r="A33">
        <v>31</v>
      </c>
      <c r="B33">
        <v>14441219.9579788</v>
      </c>
      <c r="C33">
        <v>495126.208715128</v>
      </c>
      <c r="D33">
        <v>4550321.96153896</v>
      </c>
      <c r="E33">
        <v>3309366.46523427</v>
      </c>
      <c r="F33">
        <v>3741527.20737771</v>
      </c>
      <c r="G33">
        <v>2344878.11511274</v>
      </c>
    </row>
    <row r="34" spans="1:7">
      <c r="A34">
        <v>32</v>
      </c>
      <c r="B34">
        <v>14140187.0487706</v>
      </c>
      <c r="C34">
        <v>500495.877234567</v>
      </c>
      <c r="D34">
        <v>4458544.28137208</v>
      </c>
      <c r="E34">
        <v>3309366.46523427</v>
      </c>
      <c r="F34">
        <v>3584687.62642578</v>
      </c>
      <c r="G34">
        <v>2287092.79850395</v>
      </c>
    </row>
    <row r="35" spans="1:7">
      <c r="A35">
        <v>33</v>
      </c>
      <c r="B35">
        <v>14053727.7795875</v>
      </c>
      <c r="C35">
        <v>502750.307021256</v>
      </c>
      <c r="D35">
        <v>4419542.49950354</v>
      </c>
      <c r="E35">
        <v>3309366.46523427</v>
      </c>
      <c r="F35">
        <v>3547110.2630451</v>
      </c>
      <c r="G35">
        <v>2274958.24478329</v>
      </c>
    </row>
    <row r="36" spans="1:7">
      <c r="A36">
        <v>34</v>
      </c>
      <c r="B36">
        <v>14043321.6962758</v>
      </c>
      <c r="C36">
        <v>502924.294909761</v>
      </c>
      <c r="D36">
        <v>4419518.38439916</v>
      </c>
      <c r="E36">
        <v>3309366.46523427</v>
      </c>
      <c r="F36">
        <v>3539674.0363927</v>
      </c>
      <c r="G36">
        <v>2271838.51533994</v>
      </c>
    </row>
    <row r="37" spans="1:7">
      <c r="A37">
        <v>35</v>
      </c>
      <c r="B37">
        <v>13716547.908347</v>
      </c>
      <c r="C37">
        <v>510122.557404746</v>
      </c>
      <c r="D37">
        <v>4317760.56938117</v>
      </c>
      <c r="E37">
        <v>3309366.46523427</v>
      </c>
      <c r="F37">
        <v>3370018.51170958</v>
      </c>
      <c r="G37">
        <v>2209279.80461723</v>
      </c>
    </row>
    <row r="38" spans="1:7">
      <c r="A38">
        <v>36</v>
      </c>
      <c r="B38">
        <v>13393676.1660834</v>
      </c>
      <c r="C38">
        <v>518346.991822234</v>
      </c>
      <c r="D38">
        <v>4218984.9021133</v>
      </c>
      <c r="E38">
        <v>3309366.46523427</v>
      </c>
      <c r="F38">
        <v>3200684.36532807</v>
      </c>
      <c r="G38">
        <v>2146293.44158555</v>
      </c>
    </row>
    <row r="39" spans="1:7">
      <c r="A39">
        <v>37</v>
      </c>
      <c r="B39">
        <v>13287792.8953262</v>
      </c>
      <c r="C39">
        <v>522568.992314861</v>
      </c>
      <c r="D39">
        <v>4175996.94993452</v>
      </c>
      <c r="E39">
        <v>3309366.46523427</v>
      </c>
      <c r="F39">
        <v>3149202.71583489</v>
      </c>
      <c r="G39">
        <v>2130657.77200767</v>
      </c>
    </row>
    <row r="40" spans="1:7">
      <c r="A40">
        <v>38</v>
      </c>
      <c r="B40">
        <v>13187165.8510578</v>
      </c>
      <c r="C40">
        <v>525558.293441306</v>
      </c>
      <c r="D40">
        <v>4144323.09505568</v>
      </c>
      <c r="E40">
        <v>3309366.46523427</v>
      </c>
      <c r="F40">
        <v>3096270.43556796</v>
      </c>
      <c r="G40">
        <v>2111647.56175855</v>
      </c>
    </row>
    <row r="41" spans="1:7">
      <c r="A41">
        <v>39</v>
      </c>
      <c r="B41">
        <v>12791252.4362759</v>
      </c>
      <c r="C41">
        <v>538547.8434094</v>
      </c>
      <c r="D41">
        <v>4026085.90092513</v>
      </c>
      <c r="E41">
        <v>3309366.46523427</v>
      </c>
      <c r="F41">
        <v>2884490.20019591</v>
      </c>
      <c r="G41">
        <v>2032762.02651114</v>
      </c>
    </row>
    <row r="42" spans="1:7">
      <c r="A42">
        <v>40</v>
      </c>
      <c r="B42">
        <v>12669443.1161951</v>
      </c>
      <c r="C42">
        <v>544135.456671918</v>
      </c>
      <c r="D42">
        <v>3985908.55327367</v>
      </c>
      <c r="E42">
        <v>3309366.46523427</v>
      </c>
      <c r="F42">
        <v>2820350.47425873</v>
      </c>
      <c r="G42">
        <v>2009682.1667565</v>
      </c>
    </row>
    <row r="43" spans="1:7">
      <c r="A43">
        <v>41</v>
      </c>
      <c r="B43">
        <v>12585993.2534242</v>
      </c>
      <c r="C43">
        <v>548480.976579346</v>
      </c>
      <c r="D43">
        <v>3957185.24583646</v>
      </c>
      <c r="E43">
        <v>3309366.46523427</v>
      </c>
      <c r="F43">
        <v>2778549.51677135</v>
      </c>
      <c r="G43">
        <v>1992411.04900276</v>
      </c>
    </row>
    <row r="44" spans="1:7">
      <c r="A44">
        <v>42</v>
      </c>
      <c r="B44">
        <v>12614322.2858038</v>
      </c>
      <c r="C44">
        <v>547595.380204417</v>
      </c>
      <c r="D44">
        <v>3962166.08419438</v>
      </c>
      <c r="E44">
        <v>3309366.46523427</v>
      </c>
      <c r="F44">
        <v>2796074.04741784</v>
      </c>
      <c r="G44">
        <v>1999120.30875287</v>
      </c>
    </row>
    <row r="45" spans="1:7">
      <c r="A45">
        <v>43</v>
      </c>
      <c r="B45">
        <v>12512666.0244432</v>
      </c>
      <c r="C45">
        <v>553848.252426963</v>
      </c>
      <c r="D45">
        <v>3929058.63564186</v>
      </c>
      <c r="E45">
        <v>3309366.46523427</v>
      </c>
      <c r="F45">
        <v>2741639.71178762</v>
      </c>
      <c r="G45">
        <v>1978752.95935247</v>
      </c>
    </row>
    <row r="46" spans="1:7">
      <c r="A46">
        <v>44</v>
      </c>
      <c r="B46">
        <v>12513620.4879435</v>
      </c>
      <c r="C46">
        <v>554567.404820387</v>
      </c>
      <c r="D46">
        <v>3930937.47679342</v>
      </c>
      <c r="E46">
        <v>3309366.46523427</v>
      </c>
      <c r="F46">
        <v>2740957.92393733</v>
      </c>
      <c r="G46">
        <v>1977791.21715814</v>
      </c>
    </row>
    <row r="47" spans="1:7">
      <c r="A47">
        <v>45</v>
      </c>
      <c r="B47">
        <v>12435336.5866437</v>
      </c>
      <c r="C47">
        <v>559212.204908903</v>
      </c>
      <c r="D47">
        <v>3901968.23079081</v>
      </c>
      <c r="E47">
        <v>3309366.46523427</v>
      </c>
      <c r="F47">
        <v>2700341.79835693</v>
      </c>
      <c r="G47">
        <v>1964447.88735283</v>
      </c>
    </row>
    <row r="48" spans="1:7">
      <c r="A48">
        <v>46</v>
      </c>
      <c r="B48">
        <v>12440674.4514295</v>
      </c>
      <c r="C48">
        <v>559799.775880564</v>
      </c>
      <c r="D48">
        <v>3905361.46627008</v>
      </c>
      <c r="E48">
        <v>3309366.46523427</v>
      </c>
      <c r="F48">
        <v>2701786.97242384</v>
      </c>
      <c r="G48">
        <v>1964359.77162078</v>
      </c>
    </row>
    <row r="49" spans="1:7">
      <c r="A49">
        <v>47</v>
      </c>
      <c r="B49">
        <v>12315583.2372269</v>
      </c>
      <c r="C49">
        <v>565759.33669511</v>
      </c>
      <c r="D49">
        <v>3864389.61492598</v>
      </c>
      <c r="E49">
        <v>3309366.46523427</v>
      </c>
      <c r="F49">
        <v>2635186.66357747</v>
      </c>
      <c r="G49">
        <v>1940881.1567941</v>
      </c>
    </row>
    <row r="50" spans="1:7">
      <c r="A50">
        <v>48</v>
      </c>
      <c r="B50">
        <v>12256164.2775042</v>
      </c>
      <c r="C50">
        <v>569808.68748769</v>
      </c>
      <c r="D50">
        <v>3849287.66624451</v>
      </c>
      <c r="E50">
        <v>3309366.46523427</v>
      </c>
      <c r="F50">
        <v>2600404.71920236</v>
      </c>
      <c r="G50">
        <v>1927296.73933541</v>
      </c>
    </row>
    <row r="51" spans="1:7">
      <c r="A51">
        <v>49</v>
      </c>
      <c r="B51">
        <v>12263256.0412328</v>
      </c>
      <c r="C51">
        <v>570112.632907949</v>
      </c>
      <c r="D51">
        <v>3853324.36523506</v>
      </c>
      <c r="E51">
        <v>3309366.46523427</v>
      </c>
      <c r="F51">
        <v>2602702.6885235</v>
      </c>
      <c r="G51">
        <v>1927749.88933201</v>
      </c>
    </row>
    <row r="52" spans="1:7">
      <c r="A52">
        <v>50</v>
      </c>
      <c r="B52">
        <v>12123769.4228065</v>
      </c>
      <c r="C52">
        <v>576443.642225309</v>
      </c>
      <c r="D52">
        <v>3807160.51005842</v>
      </c>
      <c r="E52">
        <v>3309366.46523427</v>
      </c>
      <c r="F52">
        <v>2529340.14445604</v>
      </c>
      <c r="G52">
        <v>1901458.66083247</v>
      </c>
    </row>
    <row r="53" spans="1:7">
      <c r="A53">
        <v>51</v>
      </c>
      <c r="B53">
        <v>11959337.7304401</v>
      </c>
      <c r="C53">
        <v>584847.95038148</v>
      </c>
      <c r="D53">
        <v>3758258.90938721</v>
      </c>
      <c r="E53">
        <v>3309366.46523427</v>
      </c>
      <c r="F53">
        <v>2439076.18521163</v>
      </c>
      <c r="G53">
        <v>1867788.22022548</v>
      </c>
    </row>
    <row r="54" spans="1:7">
      <c r="A54">
        <v>52</v>
      </c>
      <c r="B54">
        <v>11794242.3255626</v>
      </c>
      <c r="C54">
        <v>593666.127087852</v>
      </c>
      <c r="D54">
        <v>3707571.48151574</v>
      </c>
      <c r="E54">
        <v>3309366.46523427</v>
      </c>
      <c r="F54">
        <v>2349181.30508904</v>
      </c>
      <c r="G54">
        <v>1834456.94663567</v>
      </c>
    </row>
    <row r="55" spans="1:7">
      <c r="A55">
        <v>53</v>
      </c>
      <c r="B55">
        <v>11719906.9092586</v>
      </c>
      <c r="C55">
        <v>597933.878336597</v>
      </c>
      <c r="D55">
        <v>3688392.44069777</v>
      </c>
      <c r="E55">
        <v>3309366.46523427</v>
      </c>
      <c r="F55">
        <v>2306141.89084792</v>
      </c>
      <c r="G55">
        <v>1818072.23414204</v>
      </c>
    </row>
    <row r="56" spans="1:7">
      <c r="A56">
        <v>54</v>
      </c>
      <c r="B56">
        <v>11717735.6342709</v>
      </c>
      <c r="C56">
        <v>597698.096654173</v>
      </c>
      <c r="D56">
        <v>3690921.53505944</v>
      </c>
      <c r="E56">
        <v>3309366.46523427</v>
      </c>
      <c r="F56">
        <v>2303211.51745488</v>
      </c>
      <c r="G56">
        <v>1816538.01986818</v>
      </c>
    </row>
    <row r="57" spans="1:7">
      <c r="A57">
        <v>55</v>
      </c>
      <c r="B57">
        <v>11561889.2926439</v>
      </c>
      <c r="C57">
        <v>606527.661246479</v>
      </c>
      <c r="D57">
        <v>3644171.34342434</v>
      </c>
      <c r="E57">
        <v>3309366.46523427</v>
      </c>
      <c r="F57">
        <v>2217232.88176897</v>
      </c>
      <c r="G57">
        <v>1784590.9409698</v>
      </c>
    </row>
    <row r="58" spans="1:7">
      <c r="A58">
        <v>56</v>
      </c>
      <c r="B58">
        <v>11421393.665494</v>
      </c>
      <c r="C58">
        <v>615431.500258993</v>
      </c>
      <c r="D58">
        <v>3601154.73976107</v>
      </c>
      <c r="E58">
        <v>3309366.46523427</v>
      </c>
      <c r="F58">
        <v>2139445.5274552</v>
      </c>
      <c r="G58">
        <v>1755995.43278445</v>
      </c>
    </row>
    <row r="59" spans="1:7">
      <c r="A59">
        <v>57</v>
      </c>
      <c r="B59">
        <v>11343918.1840683</v>
      </c>
      <c r="C59">
        <v>618960.473957444</v>
      </c>
      <c r="D59">
        <v>3583527.14011538</v>
      </c>
      <c r="E59">
        <v>3309366.46523427</v>
      </c>
      <c r="F59">
        <v>2094766.40425078</v>
      </c>
      <c r="G59">
        <v>1737297.7005104</v>
      </c>
    </row>
    <row r="60" spans="1:7">
      <c r="A60">
        <v>58</v>
      </c>
      <c r="B60">
        <v>11335560.0747152</v>
      </c>
      <c r="C60">
        <v>619822.077406839</v>
      </c>
      <c r="D60">
        <v>3580223.25430098</v>
      </c>
      <c r="E60">
        <v>3309366.46523427</v>
      </c>
      <c r="F60">
        <v>2090379.84574835</v>
      </c>
      <c r="G60">
        <v>1735768.43202478</v>
      </c>
    </row>
    <row r="61" spans="1:7">
      <c r="A61">
        <v>59</v>
      </c>
      <c r="B61">
        <v>11167432.3013183</v>
      </c>
      <c r="C61">
        <v>634527.453399422</v>
      </c>
      <c r="D61">
        <v>3525915.15539032</v>
      </c>
      <c r="E61">
        <v>3309366.46523427</v>
      </c>
      <c r="F61">
        <v>1996602.7921128</v>
      </c>
      <c r="G61">
        <v>1701020.43518145</v>
      </c>
    </row>
    <row r="62" spans="1:7">
      <c r="A62">
        <v>60</v>
      </c>
      <c r="B62">
        <v>11131775.8222753</v>
      </c>
      <c r="C62">
        <v>638804.227033216</v>
      </c>
      <c r="D62">
        <v>3515816.82941161</v>
      </c>
      <c r="E62">
        <v>3309366.46523427</v>
      </c>
      <c r="F62">
        <v>1975039.77328518</v>
      </c>
      <c r="G62">
        <v>1692748.52731105</v>
      </c>
    </row>
    <row r="63" spans="1:7">
      <c r="A63">
        <v>61</v>
      </c>
      <c r="B63">
        <v>11136642.2237215</v>
      </c>
      <c r="C63">
        <v>638304.111594094</v>
      </c>
      <c r="D63">
        <v>3518565.59738458</v>
      </c>
      <c r="E63">
        <v>3309366.46523427</v>
      </c>
      <c r="F63">
        <v>1976879.9076214</v>
      </c>
      <c r="G63">
        <v>1693526.14188719</v>
      </c>
    </row>
    <row r="64" spans="1:7">
      <c r="A64">
        <v>62</v>
      </c>
      <c r="B64">
        <v>11062140.3162225</v>
      </c>
      <c r="C64">
        <v>644171.615814228</v>
      </c>
      <c r="D64">
        <v>3493645.17667982</v>
      </c>
      <c r="E64">
        <v>3309366.46523427</v>
      </c>
      <c r="F64">
        <v>1936049.98532503</v>
      </c>
      <c r="G64">
        <v>1678907.0731692</v>
      </c>
    </row>
    <row r="65" spans="1:7">
      <c r="A65">
        <v>63</v>
      </c>
      <c r="B65">
        <v>11021067.3481797</v>
      </c>
      <c r="C65">
        <v>646451.916327277</v>
      </c>
      <c r="D65">
        <v>3483677.64176764</v>
      </c>
      <c r="E65">
        <v>3309366.46523427</v>
      </c>
      <c r="F65">
        <v>1911748.51403946</v>
      </c>
      <c r="G65">
        <v>1669822.81081102</v>
      </c>
    </row>
    <row r="66" spans="1:7">
      <c r="A66">
        <v>64</v>
      </c>
      <c r="B66">
        <v>11029054.1917553</v>
      </c>
      <c r="C66">
        <v>645722.775241011</v>
      </c>
      <c r="D66">
        <v>3484849.62532378</v>
      </c>
      <c r="E66">
        <v>3309366.46523427</v>
      </c>
      <c r="F66">
        <v>1917090.22526113</v>
      </c>
      <c r="G66">
        <v>1672025.10069513</v>
      </c>
    </row>
    <row r="67" spans="1:7">
      <c r="A67">
        <v>65</v>
      </c>
      <c r="B67">
        <v>10976690.8357858</v>
      </c>
      <c r="C67">
        <v>649289.459705552</v>
      </c>
      <c r="D67">
        <v>3471517.63500078</v>
      </c>
      <c r="E67">
        <v>3309366.46523427</v>
      </c>
      <c r="F67">
        <v>1886524.79153145</v>
      </c>
      <c r="G67">
        <v>1659992.48431378</v>
      </c>
    </row>
    <row r="68" spans="1:7">
      <c r="A68">
        <v>66</v>
      </c>
      <c r="B68">
        <v>10986574.3996649</v>
      </c>
      <c r="C68">
        <v>648481.254654444</v>
      </c>
      <c r="D68">
        <v>3473121.76405592</v>
      </c>
      <c r="E68">
        <v>3309366.46523427</v>
      </c>
      <c r="F68">
        <v>1892970.44979756</v>
      </c>
      <c r="G68">
        <v>1662634.46592275</v>
      </c>
    </row>
    <row r="69" spans="1:7">
      <c r="A69">
        <v>67</v>
      </c>
      <c r="B69">
        <v>10901978.2642639</v>
      </c>
      <c r="C69">
        <v>655704.366338865</v>
      </c>
      <c r="D69">
        <v>3448656.11858496</v>
      </c>
      <c r="E69">
        <v>3309366.46523427</v>
      </c>
      <c r="F69">
        <v>1844237.97332889</v>
      </c>
      <c r="G69">
        <v>1644013.34077695</v>
      </c>
    </row>
    <row r="70" spans="1:7">
      <c r="A70">
        <v>68</v>
      </c>
      <c r="B70">
        <v>10871642.1256014</v>
      </c>
      <c r="C70">
        <v>658376.389986269</v>
      </c>
      <c r="D70">
        <v>3437035.72161255</v>
      </c>
      <c r="E70">
        <v>3309366.46523427</v>
      </c>
      <c r="F70">
        <v>1828393.12731942</v>
      </c>
      <c r="G70">
        <v>1638470.42144888</v>
      </c>
    </row>
    <row r="71" spans="1:7">
      <c r="A71">
        <v>69</v>
      </c>
      <c r="B71">
        <v>10881500.8966812</v>
      </c>
      <c r="C71">
        <v>657786.976206615</v>
      </c>
      <c r="D71">
        <v>3438554.4921365</v>
      </c>
      <c r="E71">
        <v>3309366.46523427</v>
      </c>
      <c r="F71">
        <v>1834732.92591117</v>
      </c>
      <c r="G71">
        <v>1641060.0371926</v>
      </c>
    </row>
    <row r="72" spans="1:7">
      <c r="A72">
        <v>70</v>
      </c>
      <c r="B72">
        <v>10787431.473533</v>
      </c>
      <c r="C72">
        <v>666650.815017693</v>
      </c>
      <c r="D72">
        <v>3411694.76404655</v>
      </c>
      <c r="E72">
        <v>3309366.46523427</v>
      </c>
      <c r="F72">
        <v>1779693.51065308</v>
      </c>
      <c r="G72">
        <v>1620025.91858138</v>
      </c>
    </row>
    <row r="73" spans="1:7">
      <c r="A73">
        <v>71</v>
      </c>
      <c r="B73">
        <v>10690182.9756095</v>
      </c>
      <c r="C73">
        <v>677362.360787699</v>
      </c>
      <c r="D73">
        <v>3380091.19669333</v>
      </c>
      <c r="E73">
        <v>3309366.46523427</v>
      </c>
      <c r="F73">
        <v>1724056.16657173</v>
      </c>
      <c r="G73">
        <v>1599306.78632247</v>
      </c>
    </row>
    <row r="74" spans="1:7">
      <c r="A74">
        <v>72</v>
      </c>
      <c r="B74">
        <v>10602477.4386335</v>
      </c>
      <c r="C74">
        <v>688588.719908177</v>
      </c>
      <c r="D74">
        <v>3350714.81735507</v>
      </c>
      <c r="E74">
        <v>3309366.46523427</v>
      </c>
      <c r="F74">
        <v>1673394.18243779</v>
      </c>
      <c r="G74">
        <v>1580413.25369822</v>
      </c>
    </row>
    <row r="75" spans="1:7">
      <c r="A75">
        <v>73</v>
      </c>
      <c r="B75">
        <v>10560210.7306457</v>
      </c>
      <c r="C75">
        <v>694366.431925977</v>
      </c>
      <c r="D75">
        <v>3338073.13213607</v>
      </c>
      <c r="E75">
        <v>3309366.46523427</v>
      </c>
      <c r="F75">
        <v>1647804.04664269</v>
      </c>
      <c r="G75">
        <v>1570600.65470668</v>
      </c>
    </row>
    <row r="76" spans="1:7">
      <c r="A76">
        <v>74</v>
      </c>
      <c r="B76">
        <v>10484946.0703546</v>
      </c>
      <c r="C76">
        <v>705225.885614818</v>
      </c>
      <c r="D76">
        <v>3312030.42499434</v>
      </c>
      <c r="E76">
        <v>3309366.46523427</v>
      </c>
      <c r="F76">
        <v>1604012.83355299</v>
      </c>
      <c r="G76">
        <v>1554310.4609582</v>
      </c>
    </row>
    <row r="77" spans="1:7">
      <c r="A77">
        <v>75</v>
      </c>
      <c r="B77">
        <v>10419601.131803</v>
      </c>
      <c r="C77">
        <v>715574.973925464</v>
      </c>
      <c r="D77">
        <v>3289810.96532378</v>
      </c>
      <c r="E77">
        <v>3309366.46523427</v>
      </c>
      <c r="F77">
        <v>1565217.28738225</v>
      </c>
      <c r="G77">
        <v>1539631.43993725</v>
      </c>
    </row>
    <row r="78" spans="1:7">
      <c r="A78">
        <v>76</v>
      </c>
      <c r="B78">
        <v>10386619.6560257</v>
      </c>
      <c r="C78">
        <v>722860.227026236</v>
      </c>
      <c r="D78">
        <v>3275284.15161372</v>
      </c>
      <c r="E78">
        <v>3309366.46523427</v>
      </c>
      <c r="F78">
        <v>1545770.1313612</v>
      </c>
      <c r="G78">
        <v>1533338.68079026</v>
      </c>
    </row>
    <row r="79" spans="1:7">
      <c r="A79">
        <v>77</v>
      </c>
      <c r="B79">
        <v>10385992.0204392</v>
      </c>
      <c r="C79">
        <v>722991.747548915</v>
      </c>
      <c r="D79">
        <v>3274622.07792163</v>
      </c>
      <c r="E79">
        <v>3309366.46523427</v>
      </c>
      <c r="F79">
        <v>1545643.96197146</v>
      </c>
      <c r="G79">
        <v>1533367.76776292</v>
      </c>
    </row>
    <row r="80" spans="1:7">
      <c r="A80">
        <v>78</v>
      </c>
      <c r="B80">
        <v>10299827.311329</v>
      </c>
      <c r="C80">
        <v>735569.932332361</v>
      </c>
      <c r="D80">
        <v>3246723.13379835</v>
      </c>
      <c r="E80">
        <v>3309366.46523427</v>
      </c>
      <c r="F80">
        <v>1494201.00167657</v>
      </c>
      <c r="G80">
        <v>1513966.77828742</v>
      </c>
    </row>
    <row r="81" spans="1:7">
      <c r="A81">
        <v>79</v>
      </c>
      <c r="B81">
        <v>10279607.6906394</v>
      </c>
      <c r="C81">
        <v>740162.614362065</v>
      </c>
      <c r="D81">
        <v>3237717.60769763</v>
      </c>
      <c r="E81">
        <v>3309366.46523427</v>
      </c>
      <c r="F81">
        <v>1482482.11038163</v>
      </c>
      <c r="G81">
        <v>1509878.89296384</v>
      </c>
    </row>
    <row r="82" spans="1:7">
      <c r="A82">
        <v>80</v>
      </c>
      <c r="B82">
        <v>10281919.2517613</v>
      </c>
      <c r="C82">
        <v>740097.263405566</v>
      </c>
      <c r="D82">
        <v>3237305.19999815</v>
      </c>
      <c r="E82">
        <v>3309366.46523427</v>
      </c>
      <c r="F82">
        <v>1484561.2873717</v>
      </c>
      <c r="G82">
        <v>1510589.03575162</v>
      </c>
    </row>
    <row r="83" spans="1:7">
      <c r="A83">
        <v>81</v>
      </c>
      <c r="B83">
        <v>10262028.2863804</v>
      </c>
      <c r="C83">
        <v>743214.721262226</v>
      </c>
      <c r="D83">
        <v>3231304.415216</v>
      </c>
      <c r="E83">
        <v>3309366.46523427</v>
      </c>
      <c r="F83">
        <v>1472039.38936958</v>
      </c>
      <c r="G83">
        <v>1506103.29529835</v>
      </c>
    </row>
    <row r="84" spans="1:7">
      <c r="A84">
        <v>82</v>
      </c>
      <c r="B84">
        <v>10262848.2754574</v>
      </c>
      <c r="C84">
        <v>742825.803479309</v>
      </c>
      <c r="D84">
        <v>3232515.48497164</v>
      </c>
      <c r="E84">
        <v>3309366.46523427</v>
      </c>
      <c r="F84">
        <v>1472150.43597017</v>
      </c>
      <c r="G84">
        <v>1505990.08580204</v>
      </c>
    </row>
    <row r="85" spans="1:7">
      <c r="A85">
        <v>83</v>
      </c>
      <c r="B85">
        <v>10210149.7681782</v>
      </c>
      <c r="C85">
        <v>753034.404161897</v>
      </c>
      <c r="D85">
        <v>3212885.66597027</v>
      </c>
      <c r="E85">
        <v>3309366.46523427</v>
      </c>
      <c r="F85">
        <v>1440821.37443861</v>
      </c>
      <c r="G85">
        <v>1494041.85837319</v>
      </c>
    </row>
    <row r="86" spans="1:7">
      <c r="A86">
        <v>84</v>
      </c>
      <c r="B86">
        <v>10193941.9820956</v>
      </c>
      <c r="C86">
        <v>756791.89423764</v>
      </c>
      <c r="D86">
        <v>3205451.08932512</v>
      </c>
      <c r="E86">
        <v>3309366.46523427</v>
      </c>
      <c r="F86">
        <v>1431541.65611091</v>
      </c>
      <c r="G86">
        <v>1490790.87718762</v>
      </c>
    </row>
    <row r="87" spans="1:7">
      <c r="A87">
        <v>85</v>
      </c>
      <c r="B87">
        <v>10193760.120656</v>
      </c>
      <c r="C87">
        <v>756595.788153673</v>
      </c>
      <c r="D87">
        <v>3204874.8364982</v>
      </c>
      <c r="E87">
        <v>3309366.46523427</v>
      </c>
      <c r="F87">
        <v>1431907.88878926</v>
      </c>
      <c r="G87">
        <v>1491015.14198057</v>
      </c>
    </row>
    <row r="88" spans="1:7">
      <c r="A88">
        <v>86</v>
      </c>
      <c r="B88">
        <v>10162990.0623423</v>
      </c>
      <c r="C88">
        <v>763433.057634593</v>
      </c>
      <c r="D88">
        <v>3192722.77401299</v>
      </c>
      <c r="E88">
        <v>3309366.46523427</v>
      </c>
      <c r="F88">
        <v>1413180.37380488</v>
      </c>
      <c r="G88">
        <v>1484287.39165554</v>
      </c>
    </row>
    <row r="89" spans="1:7">
      <c r="A89">
        <v>87</v>
      </c>
      <c r="B89">
        <v>10149870.3010746</v>
      </c>
      <c r="C89">
        <v>766124.809778956</v>
      </c>
      <c r="D89">
        <v>3186620.56356227</v>
      </c>
      <c r="E89">
        <v>3309366.46523427</v>
      </c>
      <c r="F89">
        <v>1405943.88066685</v>
      </c>
      <c r="G89">
        <v>1481814.58183222</v>
      </c>
    </row>
    <row r="90" spans="1:7">
      <c r="A90">
        <v>88</v>
      </c>
      <c r="B90">
        <v>10147841.9571864</v>
      </c>
      <c r="C90">
        <v>766466.805315831</v>
      </c>
      <c r="D90">
        <v>3186763.11870725</v>
      </c>
      <c r="E90">
        <v>3309366.46523427</v>
      </c>
      <c r="F90">
        <v>1404213.23803398</v>
      </c>
      <c r="G90">
        <v>1481032.32989511</v>
      </c>
    </row>
    <row r="91" spans="1:7">
      <c r="A91">
        <v>89</v>
      </c>
      <c r="B91">
        <v>10087465.2909639</v>
      </c>
      <c r="C91">
        <v>779009.375547392</v>
      </c>
      <c r="D91">
        <v>3165435.94680175</v>
      </c>
      <c r="E91">
        <v>3309366.46523427</v>
      </c>
      <c r="F91">
        <v>1366689.69220155</v>
      </c>
      <c r="G91">
        <v>1466963.81117899</v>
      </c>
    </row>
    <row r="92" spans="1:7">
      <c r="A92">
        <v>90</v>
      </c>
      <c r="B92">
        <v>10029984.4085183</v>
      </c>
      <c r="C92">
        <v>791594.107182189</v>
      </c>
      <c r="D92">
        <v>3145145.45419944</v>
      </c>
      <c r="E92">
        <v>3309366.46523427</v>
      </c>
      <c r="F92">
        <v>1330554.61964981</v>
      </c>
      <c r="G92">
        <v>1453323.76225263</v>
      </c>
    </row>
    <row r="93" spans="1:7">
      <c r="A93">
        <v>91</v>
      </c>
      <c r="B93">
        <v>9977798.74441009</v>
      </c>
      <c r="C93">
        <v>803162.768590215</v>
      </c>
      <c r="D93">
        <v>3126961.05187244</v>
      </c>
      <c r="E93">
        <v>3309366.46523427</v>
      </c>
      <c r="F93">
        <v>1297478.58305512</v>
      </c>
      <c r="G93">
        <v>1440829.87565806</v>
      </c>
    </row>
    <row r="94" spans="1:7">
      <c r="A94">
        <v>92</v>
      </c>
      <c r="B94">
        <v>9952336.0785618</v>
      </c>
      <c r="C94">
        <v>809202.527025939</v>
      </c>
      <c r="D94">
        <v>3116687.50480874</v>
      </c>
      <c r="E94">
        <v>3309366.46523427</v>
      </c>
      <c r="F94">
        <v>1281926.71668109</v>
      </c>
      <c r="G94">
        <v>1435152.86481176</v>
      </c>
    </row>
    <row r="95" spans="1:7">
      <c r="A95">
        <v>93</v>
      </c>
      <c r="B95">
        <v>9909831.76201359</v>
      </c>
      <c r="C95">
        <v>819210.474213714</v>
      </c>
      <c r="D95">
        <v>3101818.06129368</v>
      </c>
      <c r="E95">
        <v>3309366.46523427</v>
      </c>
      <c r="F95">
        <v>1254620.0892039</v>
      </c>
      <c r="G95">
        <v>1424816.67206803</v>
      </c>
    </row>
    <row r="96" spans="1:7">
      <c r="A96">
        <v>94</v>
      </c>
      <c r="B96">
        <v>9873887.01420594</v>
      </c>
      <c r="C96">
        <v>827642.974278017</v>
      </c>
      <c r="D96">
        <v>3088678.34043948</v>
      </c>
      <c r="E96">
        <v>3309366.46523427</v>
      </c>
      <c r="F96">
        <v>1231831.0647337</v>
      </c>
      <c r="G96">
        <v>1416368.16952047</v>
      </c>
    </row>
    <row r="97" spans="1:7">
      <c r="A97">
        <v>95</v>
      </c>
      <c r="B97">
        <v>9855989.06069423</v>
      </c>
      <c r="C97">
        <v>829980.703224361</v>
      </c>
      <c r="D97">
        <v>3084235.41104823</v>
      </c>
      <c r="E97">
        <v>3309366.46523427</v>
      </c>
      <c r="F97">
        <v>1220774.94720374</v>
      </c>
      <c r="G97">
        <v>1411631.53398363</v>
      </c>
    </row>
    <row r="98" spans="1:7">
      <c r="A98">
        <v>96</v>
      </c>
      <c r="B98">
        <v>9855157.68977927</v>
      </c>
      <c r="C98">
        <v>830024.055068221</v>
      </c>
      <c r="D98">
        <v>3083834.2622445</v>
      </c>
      <c r="E98">
        <v>3309366.46523427</v>
      </c>
      <c r="F98">
        <v>1220426.07249867</v>
      </c>
      <c r="G98">
        <v>1411506.83473362</v>
      </c>
    </row>
    <row r="99" spans="1:7">
      <c r="A99">
        <v>97</v>
      </c>
      <c r="B99">
        <v>9806009.33183096</v>
      </c>
      <c r="C99">
        <v>845373.266593254</v>
      </c>
      <c r="D99">
        <v>3063939.05055524</v>
      </c>
      <c r="E99">
        <v>3309366.46523427</v>
      </c>
      <c r="F99">
        <v>1187963.60814845</v>
      </c>
      <c r="G99">
        <v>1399366.94129975</v>
      </c>
    </row>
    <row r="100" spans="1:7">
      <c r="A100">
        <v>98</v>
      </c>
      <c r="B100">
        <v>9791150.41347307</v>
      </c>
      <c r="C100">
        <v>850681.076568279</v>
      </c>
      <c r="D100">
        <v>3058513.99519544</v>
      </c>
      <c r="E100">
        <v>3309366.46523427</v>
      </c>
      <c r="F100">
        <v>1177377.92710915</v>
      </c>
      <c r="G100">
        <v>1395210.94936593</v>
      </c>
    </row>
    <row r="101" spans="1:7">
      <c r="A101">
        <v>99</v>
      </c>
      <c r="B101">
        <v>9792148.57381324</v>
      </c>
      <c r="C101">
        <v>850227.72049725</v>
      </c>
      <c r="D101">
        <v>3059551.74314963</v>
      </c>
      <c r="E101">
        <v>3309366.46523427</v>
      </c>
      <c r="F101">
        <v>1177677.0665586</v>
      </c>
      <c r="G101">
        <v>1395325.5783735</v>
      </c>
    </row>
    <row r="102" spans="1:7">
      <c r="A102">
        <v>100</v>
      </c>
      <c r="B102">
        <v>9777988.7568436</v>
      </c>
      <c r="C102">
        <v>854019.108879959</v>
      </c>
      <c r="D102">
        <v>3054018.2351091</v>
      </c>
      <c r="E102">
        <v>3309366.46523427</v>
      </c>
      <c r="F102">
        <v>1168768.96769031</v>
      </c>
      <c r="G102">
        <v>1391815.97992997</v>
      </c>
    </row>
    <row r="103" spans="1:7">
      <c r="A103">
        <v>101</v>
      </c>
      <c r="B103">
        <v>9779352.39730241</v>
      </c>
      <c r="C103">
        <v>854264.961951204</v>
      </c>
      <c r="D103">
        <v>3053854.63802033</v>
      </c>
      <c r="E103">
        <v>3309366.46523427</v>
      </c>
      <c r="F103">
        <v>1169652.69094352</v>
      </c>
      <c r="G103">
        <v>1392213.64115309</v>
      </c>
    </row>
    <row r="104" spans="1:7">
      <c r="A104">
        <v>102</v>
      </c>
      <c r="B104">
        <v>9765379.22917326</v>
      </c>
      <c r="C104">
        <v>857649.579943172</v>
      </c>
      <c r="D104">
        <v>3049578.98330576</v>
      </c>
      <c r="E104">
        <v>3309366.46523427</v>
      </c>
      <c r="F104">
        <v>1160272.03990461</v>
      </c>
      <c r="G104">
        <v>1388512.16078545</v>
      </c>
    </row>
    <row r="105" spans="1:7">
      <c r="A105">
        <v>103</v>
      </c>
      <c r="B105">
        <v>9765824.18892629</v>
      </c>
      <c r="C105">
        <v>857993.959528515</v>
      </c>
      <c r="D105">
        <v>3049070.16442018</v>
      </c>
      <c r="E105">
        <v>3309366.46523427</v>
      </c>
      <c r="F105">
        <v>1160632.992421</v>
      </c>
      <c r="G105">
        <v>1388760.60732232</v>
      </c>
    </row>
    <row r="106" spans="1:7">
      <c r="A106">
        <v>104</v>
      </c>
      <c r="B106">
        <v>9731293.46513513</v>
      </c>
      <c r="C106">
        <v>867622.103464872</v>
      </c>
      <c r="D106">
        <v>3036718.18070613</v>
      </c>
      <c r="E106">
        <v>3309366.46523427</v>
      </c>
      <c r="F106">
        <v>1137474.16891051</v>
      </c>
      <c r="G106">
        <v>1380112.54681935</v>
      </c>
    </row>
    <row r="107" spans="1:7">
      <c r="A107">
        <v>105</v>
      </c>
      <c r="B107">
        <v>9708883.96428316</v>
      </c>
      <c r="C107">
        <v>875139.24331657</v>
      </c>
      <c r="D107">
        <v>3026710.10378351</v>
      </c>
      <c r="E107">
        <v>3309366.46523427</v>
      </c>
      <c r="F107">
        <v>1122892.14804936</v>
      </c>
      <c r="G107">
        <v>1374776.00389946</v>
      </c>
    </row>
    <row r="108" spans="1:7">
      <c r="A108">
        <v>106</v>
      </c>
      <c r="B108">
        <v>9700032.75564132</v>
      </c>
      <c r="C108">
        <v>877482.534458446</v>
      </c>
      <c r="D108">
        <v>3022900.01741653</v>
      </c>
      <c r="E108">
        <v>3309366.46523427</v>
      </c>
      <c r="F108">
        <v>1117511.87882319</v>
      </c>
      <c r="G108">
        <v>1372771.85970888</v>
      </c>
    </row>
    <row r="109" spans="1:7">
      <c r="A109">
        <v>107</v>
      </c>
      <c r="B109">
        <v>9699714.16308633</v>
      </c>
      <c r="C109">
        <v>877370.831547187</v>
      </c>
      <c r="D109">
        <v>3023161.7148657</v>
      </c>
      <c r="E109">
        <v>3309366.46523427</v>
      </c>
      <c r="F109">
        <v>1117224.0113322</v>
      </c>
      <c r="G109">
        <v>1372591.14010698</v>
      </c>
    </row>
    <row r="110" spans="1:7">
      <c r="A110">
        <v>108</v>
      </c>
      <c r="B110">
        <v>9667057.61925756</v>
      </c>
      <c r="C110">
        <v>887638.045551388</v>
      </c>
      <c r="D110">
        <v>3011122.35748666</v>
      </c>
      <c r="E110">
        <v>3309366.46523427</v>
      </c>
      <c r="F110">
        <v>1094888.16693305</v>
      </c>
      <c r="G110">
        <v>1364042.5840522</v>
      </c>
    </row>
    <row r="111" spans="1:7">
      <c r="A111">
        <v>109</v>
      </c>
      <c r="B111">
        <v>9632691.9251779</v>
      </c>
      <c r="C111">
        <v>900014.664400974</v>
      </c>
      <c r="D111">
        <v>2996890.84754845</v>
      </c>
      <c r="E111">
        <v>3309366.46523427</v>
      </c>
      <c r="F111">
        <v>1071230.82145069</v>
      </c>
      <c r="G111">
        <v>1355189.12654352</v>
      </c>
    </row>
    <row r="112" spans="1:7">
      <c r="A112">
        <v>110</v>
      </c>
      <c r="B112">
        <v>9601650.42414354</v>
      </c>
      <c r="C112">
        <v>912731.175639401</v>
      </c>
      <c r="D112">
        <v>2983268.82207399</v>
      </c>
      <c r="E112">
        <v>3309366.46523427</v>
      </c>
      <c r="F112">
        <v>1049293.03929821</v>
      </c>
      <c r="G112">
        <v>1346990.92189767</v>
      </c>
    </row>
    <row r="113" spans="1:7">
      <c r="A113">
        <v>111</v>
      </c>
      <c r="B113">
        <v>9585652.75546659</v>
      </c>
      <c r="C113">
        <v>919134.226448947</v>
      </c>
      <c r="D113">
        <v>2977003.57831494</v>
      </c>
      <c r="E113">
        <v>3309366.46523427</v>
      </c>
      <c r="F113">
        <v>1037631.69162278</v>
      </c>
      <c r="G113">
        <v>1342516.79384565</v>
      </c>
    </row>
    <row r="114" spans="1:7">
      <c r="A114">
        <v>112</v>
      </c>
      <c r="B114">
        <v>9560918.34254359</v>
      </c>
      <c r="C114">
        <v>930414.814844815</v>
      </c>
      <c r="D114">
        <v>2965615.58899697</v>
      </c>
      <c r="E114">
        <v>3309366.46523427</v>
      </c>
      <c r="F114">
        <v>1019694.85208401</v>
      </c>
      <c r="G114">
        <v>1335826.62138352</v>
      </c>
    </row>
    <row r="115" spans="1:7">
      <c r="A115">
        <v>113</v>
      </c>
      <c r="B115">
        <v>9540661.19912825</v>
      </c>
      <c r="C115">
        <v>940627.392342282</v>
      </c>
      <c r="D115">
        <v>2956222.93842352</v>
      </c>
      <c r="E115">
        <v>3309366.46523427</v>
      </c>
      <c r="F115">
        <v>1004420.67340896</v>
      </c>
      <c r="G115">
        <v>1330023.72971923</v>
      </c>
    </row>
    <row r="116" spans="1:7">
      <c r="A116">
        <v>114</v>
      </c>
      <c r="B116">
        <v>9531597.96244824</v>
      </c>
      <c r="C116">
        <v>947697.960054665</v>
      </c>
      <c r="D116">
        <v>2950237.22284595</v>
      </c>
      <c r="E116">
        <v>3309366.46523427</v>
      </c>
      <c r="F116">
        <v>996760.180416528</v>
      </c>
      <c r="G116">
        <v>1327536.13389683</v>
      </c>
    </row>
    <row r="117" spans="1:7">
      <c r="A117">
        <v>115</v>
      </c>
      <c r="B117">
        <v>9531582.5140703</v>
      </c>
      <c r="C117">
        <v>947484.236930136</v>
      </c>
      <c r="D117">
        <v>2950166.85897422</v>
      </c>
      <c r="E117">
        <v>3309366.46523427</v>
      </c>
      <c r="F117">
        <v>996945.089958115</v>
      </c>
      <c r="G117">
        <v>1327619.86297356</v>
      </c>
    </row>
    <row r="118" spans="1:7">
      <c r="A118">
        <v>116</v>
      </c>
      <c r="B118">
        <v>9502190.56700036</v>
      </c>
      <c r="C118">
        <v>959949.462013975</v>
      </c>
      <c r="D118">
        <v>2937758.10294998</v>
      </c>
      <c r="E118">
        <v>3309366.46523427</v>
      </c>
      <c r="F118">
        <v>975569.577499484</v>
      </c>
      <c r="G118">
        <v>1319546.95930265</v>
      </c>
    </row>
    <row r="119" spans="1:7">
      <c r="A119">
        <v>117</v>
      </c>
      <c r="B119">
        <v>9492856.05773315</v>
      </c>
      <c r="C119">
        <v>965284.636244815</v>
      </c>
      <c r="D119">
        <v>2933183.41970892</v>
      </c>
      <c r="E119">
        <v>3309366.46523427</v>
      </c>
      <c r="F119">
        <v>968248.857732366</v>
      </c>
      <c r="G119">
        <v>1316772.67881278</v>
      </c>
    </row>
    <row r="120" spans="1:7">
      <c r="A120">
        <v>118</v>
      </c>
      <c r="B120">
        <v>9493414.25202196</v>
      </c>
      <c r="C120">
        <v>965387.190661004</v>
      </c>
      <c r="D120">
        <v>2932849.78005059</v>
      </c>
      <c r="E120">
        <v>3309366.46523427</v>
      </c>
      <c r="F120">
        <v>968828.268479373</v>
      </c>
      <c r="G120">
        <v>1316982.54759672</v>
      </c>
    </row>
    <row r="121" spans="1:7">
      <c r="A121">
        <v>119</v>
      </c>
      <c r="B121">
        <v>9484052.04866705</v>
      </c>
      <c r="C121">
        <v>969486.021246797</v>
      </c>
      <c r="D121">
        <v>2928986.49548112</v>
      </c>
      <c r="E121">
        <v>3309366.46523427</v>
      </c>
      <c r="F121">
        <v>961784.407929514</v>
      </c>
      <c r="G121">
        <v>1314428.65877536</v>
      </c>
    </row>
    <row r="122" spans="1:7">
      <c r="A122">
        <v>120</v>
      </c>
      <c r="B122">
        <v>9484367.55660878</v>
      </c>
      <c r="C122">
        <v>968912.727542398</v>
      </c>
      <c r="D122">
        <v>2929558.385595</v>
      </c>
      <c r="E122">
        <v>3309366.46523427</v>
      </c>
      <c r="F122">
        <v>962051.613337162</v>
      </c>
      <c r="G122">
        <v>1314478.36489996</v>
      </c>
    </row>
    <row r="123" spans="1:7">
      <c r="A123">
        <v>121</v>
      </c>
      <c r="B123">
        <v>9474598.97217724</v>
      </c>
      <c r="C123">
        <v>974888.442632905</v>
      </c>
      <c r="D123">
        <v>2924080.31333955</v>
      </c>
      <c r="E123">
        <v>3309366.46523427</v>
      </c>
      <c r="F123">
        <v>954462.534509879</v>
      </c>
      <c r="G123">
        <v>1311801.21646064</v>
      </c>
    </row>
    <row r="124" spans="1:7">
      <c r="A124">
        <v>122</v>
      </c>
      <c r="B124">
        <v>9475584.04649335</v>
      </c>
      <c r="C124">
        <v>974417.864960888</v>
      </c>
      <c r="D124">
        <v>2924753.68257489</v>
      </c>
      <c r="E124">
        <v>3309366.46523427</v>
      </c>
      <c r="F124">
        <v>955078.684061282</v>
      </c>
      <c r="G124">
        <v>1311967.34966202</v>
      </c>
    </row>
    <row r="125" spans="1:7">
      <c r="A125">
        <v>123</v>
      </c>
      <c r="B125">
        <v>9466505.310262</v>
      </c>
      <c r="C125">
        <v>979461.987171681</v>
      </c>
      <c r="D125">
        <v>2919886.71853278</v>
      </c>
      <c r="E125">
        <v>3309366.46523427</v>
      </c>
      <c r="F125">
        <v>948241.48632306</v>
      </c>
      <c r="G125">
        <v>1309548.65300022</v>
      </c>
    </row>
    <row r="126" spans="1:7">
      <c r="A126">
        <v>124</v>
      </c>
      <c r="B126">
        <v>9466134.30105075</v>
      </c>
      <c r="C126">
        <v>979935.352013211</v>
      </c>
      <c r="D126">
        <v>2919174.86371529</v>
      </c>
      <c r="E126">
        <v>3309366.46523427</v>
      </c>
      <c r="F126">
        <v>948132.529127174</v>
      </c>
      <c r="G126">
        <v>1309525.0909608</v>
      </c>
    </row>
    <row r="127" spans="1:7">
      <c r="A127">
        <v>125</v>
      </c>
      <c r="B127">
        <v>9443775.4685351</v>
      </c>
      <c r="C127">
        <v>992559.899683994</v>
      </c>
      <c r="D127">
        <v>2908457.79221347</v>
      </c>
      <c r="E127">
        <v>3309366.46523427</v>
      </c>
      <c r="F127">
        <v>930584.185448136</v>
      </c>
      <c r="G127">
        <v>1302807.12595524</v>
      </c>
    </row>
    <row r="128" spans="1:7">
      <c r="A128">
        <v>126</v>
      </c>
      <c r="B128">
        <v>9432472.6583575</v>
      </c>
      <c r="C128">
        <v>999420.391910934</v>
      </c>
      <c r="D128">
        <v>2902111.03815247</v>
      </c>
      <c r="E128">
        <v>3309366.46523427</v>
      </c>
      <c r="F128">
        <v>921905.088053813</v>
      </c>
      <c r="G128">
        <v>1299669.67500602</v>
      </c>
    </row>
    <row r="129" spans="1:7">
      <c r="A129">
        <v>127</v>
      </c>
      <c r="B129">
        <v>9416568.92924948</v>
      </c>
      <c r="C129">
        <v>1009853.37197824</v>
      </c>
      <c r="D129">
        <v>2893675.43971011</v>
      </c>
      <c r="E129">
        <v>3309366.46523427</v>
      </c>
      <c r="F129">
        <v>908815.510896542</v>
      </c>
      <c r="G129">
        <v>1294858.14143032</v>
      </c>
    </row>
    <row r="130" spans="1:7">
      <c r="A130">
        <v>128</v>
      </c>
      <c r="B130">
        <v>9396482.76838034</v>
      </c>
      <c r="C130">
        <v>1022559.52102388</v>
      </c>
      <c r="D130">
        <v>2883531.0663469</v>
      </c>
      <c r="E130">
        <v>3309366.46523427</v>
      </c>
      <c r="F130">
        <v>892365.661090254</v>
      </c>
      <c r="G130">
        <v>1288660.05468504</v>
      </c>
    </row>
    <row r="131" spans="1:7">
      <c r="A131">
        <v>129</v>
      </c>
      <c r="B131">
        <v>9377805.16264483</v>
      </c>
      <c r="C131">
        <v>1034031.4823005</v>
      </c>
      <c r="D131">
        <v>2874393.36088872</v>
      </c>
      <c r="E131">
        <v>3309366.46523427</v>
      </c>
      <c r="F131">
        <v>877115.43068943</v>
      </c>
      <c r="G131">
        <v>1282898.42353192</v>
      </c>
    </row>
    <row r="132" spans="1:7">
      <c r="A132">
        <v>130</v>
      </c>
      <c r="B132">
        <v>9368299.17677891</v>
      </c>
      <c r="C132">
        <v>1040646.85661441</v>
      </c>
      <c r="D132">
        <v>2868939.99038959</v>
      </c>
      <c r="E132">
        <v>3309366.46523427</v>
      </c>
      <c r="F132">
        <v>869307.988405095</v>
      </c>
      <c r="G132">
        <v>1280037.87613555</v>
      </c>
    </row>
    <row r="133" spans="1:7">
      <c r="A133">
        <v>131</v>
      </c>
      <c r="B133">
        <v>9353620.32766953</v>
      </c>
      <c r="C133">
        <v>1050031.23636083</v>
      </c>
      <c r="D133">
        <v>2861703.99433058</v>
      </c>
      <c r="E133">
        <v>3309366.46523427</v>
      </c>
      <c r="F133">
        <v>857102.946460196</v>
      </c>
      <c r="G133">
        <v>1275415.68528366</v>
      </c>
    </row>
    <row r="134" spans="1:7">
      <c r="A134">
        <v>132</v>
      </c>
      <c r="B134">
        <v>9341652.65587528</v>
      </c>
      <c r="C134">
        <v>1057323.13863414</v>
      </c>
      <c r="D134">
        <v>2855693.56432698</v>
      </c>
      <c r="E134">
        <v>3309366.46523427</v>
      </c>
      <c r="F134">
        <v>847434.030386758</v>
      </c>
      <c r="G134">
        <v>1271835.45729314</v>
      </c>
    </row>
    <row r="135" spans="1:7">
      <c r="A135">
        <v>133</v>
      </c>
      <c r="B135">
        <v>9336004.20735974</v>
      </c>
      <c r="C135">
        <v>1058172.644544</v>
      </c>
      <c r="D135">
        <v>2854340.00938874</v>
      </c>
      <c r="E135">
        <v>3309366.46523427</v>
      </c>
      <c r="F135">
        <v>843889.082837454</v>
      </c>
      <c r="G135">
        <v>1270236.00535528</v>
      </c>
    </row>
    <row r="136" spans="1:7">
      <c r="A136">
        <v>134</v>
      </c>
      <c r="B136">
        <v>9335851.35142101</v>
      </c>
      <c r="C136">
        <v>1057955.46172889</v>
      </c>
      <c r="D136">
        <v>2854302.17943575</v>
      </c>
      <c r="E136">
        <v>3309366.46523427</v>
      </c>
      <c r="F136">
        <v>843963.314377192</v>
      </c>
      <c r="G136">
        <v>1270263.93064491</v>
      </c>
    </row>
    <row r="137" spans="1:7">
      <c r="A137">
        <v>135</v>
      </c>
      <c r="B137">
        <v>9318437.92103761</v>
      </c>
      <c r="C137">
        <v>1073142.90802607</v>
      </c>
      <c r="D137">
        <v>2843698.52118876</v>
      </c>
      <c r="E137">
        <v>3309366.46523427</v>
      </c>
      <c r="F137">
        <v>827959.033865096</v>
      </c>
      <c r="G137">
        <v>1264270.99272342</v>
      </c>
    </row>
    <row r="138" spans="1:7">
      <c r="A138">
        <v>136</v>
      </c>
      <c r="B138">
        <v>9309560.31563741</v>
      </c>
      <c r="C138">
        <v>1080831.52138025</v>
      </c>
      <c r="D138">
        <v>2837833.28438463</v>
      </c>
      <c r="E138">
        <v>3309366.46523427</v>
      </c>
      <c r="F138">
        <v>820113.819278259</v>
      </c>
      <c r="G138">
        <v>1261415.22536001</v>
      </c>
    </row>
    <row r="139" spans="1:7">
      <c r="A139">
        <v>137</v>
      </c>
      <c r="B139">
        <v>9303607.21311772</v>
      </c>
      <c r="C139">
        <v>1085498.51230754</v>
      </c>
      <c r="D139">
        <v>2834422.00331968</v>
      </c>
      <c r="E139">
        <v>3309366.46523427</v>
      </c>
      <c r="F139">
        <v>814861.502064094</v>
      </c>
      <c r="G139">
        <v>1259458.73019215</v>
      </c>
    </row>
    <row r="140" spans="1:7">
      <c r="A140">
        <v>138</v>
      </c>
      <c r="B140">
        <v>9303794.08429429</v>
      </c>
      <c r="C140">
        <v>1085130.83425116</v>
      </c>
      <c r="D140">
        <v>2834908.62965593</v>
      </c>
      <c r="E140">
        <v>3309366.46523427</v>
      </c>
      <c r="F140">
        <v>814916.42533758</v>
      </c>
      <c r="G140">
        <v>1259471.72981536</v>
      </c>
    </row>
    <row r="141" spans="1:7">
      <c r="A141">
        <v>139</v>
      </c>
      <c r="B141">
        <v>9297531.5634375</v>
      </c>
      <c r="C141">
        <v>1090930.5315728</v>
      </c>
      <c r="D141">
        <v>2830845.24193382</v>
      </c>
      <c r="E141">
        <v>3309366.46523427</v>
      </c>
      <c r="F141">
        <v>809142.780787075</v>
      </c>
      <c r="G141">
        <v>1257246.54390955</v>
      </c>
    </row>
    <row r="142" spans="1:7">
      <c r="A142">
        <v>140</v>
      </c>
      <c r="B142">
        <v>9297847.02049529</v>
      </c>
      <c r="C142">
        <v>1091319.80554471</v>
      </c>
      <c r="D142">
        <v>2830623.81687044</v>
      </c>
      <c r="E142">
        <v>3309366.46523427</v>
      </c>
      <c r="F142">
        <v>809236.793350855</v>
      </c>
      <c r="G142">
        <v>1257300.13949502</v>
      </c>
    </row>
    <row r="143" spans="1:7">
      <c r="A143">
        <v>141</v>
      </c>
      <c r="B143">
        <v>9291179.8800602</v>
      </c>
      <c r="C143">
        <v>1095768.82192833</v>
      </c>
      <c r="D143">
        <v>2827571.27953587</v>
      </c>
      <c r="E143">
        <v>3309366.46523427</v>
      </c>
      <c r="F143">
        <v>803465.345412636</v>
      </c>
      <c r="G143">
        <v>1255007.96794909</v>
      </c>
    </row>
    <row r="144" spans="1:7">
      <c r="A144">
        <v>142</v>
      </c>
      <c r="B144">
        <v>9284125.23170307</v>
      </c>
      <c r="C144">
        <v>1102316.24918502</v>
      </c>
      <c r="D144">
        <v>2823217.7981767</v>
      </c>
      <c r="E144">
        <v>3309366.46523427</v>
      </c>
      <c r="F144">
        <v>796669.637882174</v>
      </c>
      <c r="G144">
        <v>1252555.08122492</v>
      </c>
    </row>
    <row r="145" spans="1:7">
      <c r="A145">
        <v>143</v>
      </c>
      <c r="B145">
        <v>9280808.12584499</v>
      </c>
      <c r="C145">
        <v>1105552.778179</v>
      </c>
      <c r="D145">
        <v>2820886.74226695</v>
      </c>
      <c r="E145">
        <v>3309366.46523427</v>
      </c>
      <c r="F145">
        <v>793536.9971102</v>
      </c>
      <c r="G145">
        <v>1251465.14305457</v>
      </c>
    </row>
    <row r="146" spans="1:7">
      <c r="A146">
        <v>144</v>
      </c>
      <c r="B146">
        <v>9280570.37743475</v>
      </c>
      <c r="C146">
        <v>1105752.72459645</v>
      </c>
      <c r="D146">
        <v>2820594.63389948</v>
      </c>
      <c r="E146">
        <v>3309366.46523427</v>
      </c>
      <c r="F146">
        <v>793406.623653494</v>
      </c>
      <c r="G146">
        <v>1251449.93005105</v>
      </c>
    </row>
    <row r="147" spans="1:7">
      <c r="A147">
        <v>145</v>
      </c>
      <c r="B147">
        <v>9268603.96222464</v>
      </c>
      <c r="C147">
        <v>1116215.62257925</v>
      </c>
      <c r="D147">
        <v>2813870.6924912</v>
      </c>
      <c r="E147">
        <v>3309366.46523427</v>
      </c>
      <c r="F147">
        <v>782030.028263409</v>
      </c>
      <c r="G147">
        <v>1247121.15365652</v>
      </c>
    </row>
    <row r="148" spans="1:7">
      <c r="A148">
        <v>146</v>
      </c>
      <c r="B148">
        <v>9259346.69039397</v>
      </c>
      <c r="C148">
        <v>1124092.56907978</v>
      </c>
      <c r="D148">
        <v>2808555.63875004</v>
      </c>
      <c r="E148">
        <v>3309366.46523427</v>
      </c>
      <c r="F148">
        <v>773489.785501888</v>
      </c>
      <c r="G148">
        <v>1243842.231828</v>
      </c>
    </row>
    <row r="149" spans="1:7">
      <c r="A149">
        <v>147</v>
      </c>
      <c r="B149">
        <v>9247872.27504833</v>
      </c>
      <c r="C149">
        <v>1135747.70044968</v>
      </c>
      <c r="D149">
        <v>2801045.50590255</v>
      </c>
      <c r="E149">
        <v>3309366.46523427</v>
      </c>
      <c r="F149">
        <v>762134.347156859</v>
      </c>
      <c r="G149">
        <v>1239578.25630498</v>
      </c>
    </row>
    <row r="150" spans="1:7">
      <c r="A150">
        <v>148</v>
      </c>
      <c r="B150">
        <v>9237412.50648206</v>
      </c>
      <c r="C150">
        <v>1148309.0670117</v>
      </c>
      <c r="D150">
        <v>2793382.86413193</v>
      </c>
      <c r="E150">
        <v>3309366.46523427</v>
      </c>
      <c r="F150">
        <v>750959.909730215</v>
      </c>
      <c r="G150">
        <v>1235394.20037394</v>
      </c>
    </row>
    <row r="151" spans="1:7">
      <c r="A151">
        <v>149</v>
      </c>
      <c r="B151">
        <v>9232176.26012339</v>
      </c>
      <c r="C151">
        <v>1154192.54087197</v>
      </c>
      <c r="D151">
        <v>2790013.31472992</v>
      </c>
      <c r="E151">
        <v>3309366.46523427</v>
      </c>
      <c r="F151">
        <v>745364.910384066</v>
      </c>
      <c r="G151">
        <v>1233239.02890317</v>
      </c>
    </row>
    <row r="152" spans="1:7">
      <c r="A152">
        <v>150</v>
      </c>
      <c r="B152">
        <v>9224467.51236823</v>
      </c>
      <c r="C152">
        <v>1164862.16008961</v>
      </c>
      <c r="D152">
        <v>2783797.89956049</v>
      </c>
      <c r="E152">
        <v>3309366.46523427</v>
      </c>
      <c r="F152">
        <v>736511.259474225</v>
      </c>
      <c r="G152">
        <v>1229929.72800964</v>
      </c>
    </row>
    <row r="153" spans="1:7">
      <c r="A153">
        <v>151</v>
      </c>
      <c r="B153">
        <v>9218615.27648195</v>
      </c>
      <c r="C153">
        <v>1174322.91533419</v>
      </c>
      <c r="D153">
        <v>2778725.66700114</v>
      </c>
      <c r="E153">
        <v>3309366.46523427</v>
      </c>
      <c r="F153">
        <v>729097.832513271</v>
      </c>
      <c r="G153">
        <v>1227102.39639908</v>
      </c>
    </row>
    <row r="154" spans="1:7">
      <c r="A154">
        <v>152</v>
      </c>
      <c r="B154">
        <v>9216539.4639727</v>
      </c>
      <c r="C154">
        <v>1181331.70227565</v>
      </c>
      <c r="D154">
        <v>2775280.88649438</v>
      </c>
      <c r="E154">
        <v>3309366.46523427</v>
      </c>
      <c r="F154">
        <v>724862.250644141</v>
      </c>
      <c r="G154">
        <v>1225698.15932426</v>
      </c>
    </row>
    <row r="155" spans="1:7">
      <c r="A155">
        <v>153</v>
      </c>
      <c r="B155">
        <v>9216484.77777587</v>
      </c>
      <c r="C155">
        <v>1180983.72202106</v>
      </c>
      <c r="D155">
        <v>2775322.34322278</v>
      </c>
      <c r="E155">
        <v>3309366.46523427</v>
      </c>
      <c r="F155">
        <v>725043.464653725</v>
      </c>
      <c r="G155">
        <v>1225768.78264404</v>
      </c>
    </row>
    <row r="156" spans="1:7">
      <c r="A156">
        <v>154</v>
      </c>
      <c r="B156">
        <v>9206492.51696599</v>
      </c>
      <c r="C156">
        <v>1192553.39574286</v>
      </c>
      <c r="D156">
        <v>2768451.37604364</v>
      </c>
      <c r="E156">
        <v>3309366.46523427</v>
      </c>
      <c r="F156">
        <v>714390.269821521</v>
      </c>
      <c r="G156">
        <v>1221731.01012371</v>
      </c>
    </row>
    <row r="157" spans="1:7">
      <c r="A157">
        <v>155</v>
      </c>
      <c r="B157">
        <v>9203147.09950236</v>
      </c>
      <c r="C157">
        <v>1198240.29534067</v>
      </c>
      <c r="D157">
        <v>2764994.10635902</v>
      </c>
      <c r="E157">
        <v>3309366.46523427</v>
      </c>
      <c r="F157">
        <v>710293.401654524</v>
      </c>
      <c r="G157">
        <v>1220252.83091388</v>
      </c>
    </row>
    <row r="158" spans="1:7">
      <c r="A158">
        <v>156</v>
      </c>
      <c r="B158">
        <v>9197969.11514262</v>
      </c>
      <c r="C158">
        <v>1205925.92237196</v>
      </c>
      <c r="D158">
        <v>2761095.05344251</v>
      </c>
      <c r="E158">
        <v>3309366.46523427</v>
      </c>
      <c r="F158">
        <v>703827.584960744</v>
      </c>
      <c r="G158">
        <v>1217754.08913314</v>
      </c>
    </row>
    <row r="159" spans="1:7">
      <c r="A159">
        <v>157</v>
      </c>
      <c r="B159">
        <v>9193854.84174046</v>
      </c>
      <c r="C159">
        <v>1211741.16065228</v>
      </c>
      <c r="D159">
        <v>2757910.26737422</v>
      </c>
      <c r="E159">
        <v>3309366.46523427</v>
      </c>
      <c r="F159">
        <v>698936.668377692</v>
      </c>
      <c r="G159">
        <v>1215900.28010201</v>
      </c>
    </row>
    <row r="160" spans="1:7">
      <c r="A160">
        <v>158</v>
      </c>
      <c r="B160">
        <v>9192774.34671169</v>
      </c>
      <c r="C160">
        <v>1214447.3668862</v>
      </c>
      <c r="D160">
        <v>2756196.11232376</v>
      </c>
      <c r="E160">
        <v>3309366.46523427</v>
      </c>
      <c r="F160">
        <v>697419.18373565</v>
      </c>
      <c r="G160">
        <v>1215345.21853181</v>
      </c>
    </row>
    <row r="161" spans="1:7">
      <c r="A161">
        <v>159</v>
      </c>
      <c r="B161">
        <v>9192851.32659347</v>
      </c>
      <c r="C161">
        <v>1213774.57408359</v>
      </c>
      <c r="D161">
        <v>2756587.2030967</v>
      </c>
      <c r="E161">
        <v>3309366.46523427</v>
      </c>
      <c r="F161">
        <v>697695.270522672</v>
      </c>
      <c r="G161">
        <v>1215427.81365625</v>
      </c>
    </row>
    <row r="162" spans="1:7">
      <c r="A162">
        <v>160</v>
      </c>
      <c r="B162">
        <v>9189212.3070476</v>
      </c>
      <c r="C162">
        <v>1219417.62682893</v>
      </c>
      <c r="D162">
        <v>2753576.19893389</v>
      </c>
      <c r="E162">
        <v>3309366.46523427</v>
      </c>
      <c r="F162">
        <v>693097.77571417</v>
      </c>
      <c r="G162">
        <v>1213754.24033634</v>
      </c>
    </row>
    <row r="163" spans="1:7">
      <c r="A163">
        <v>161</v>
      </c>
      <c r="B163">
        <v>9185525.25963878</v>
      </c>
      <c r="C163">
        <v>1225972.87023825</v>
      </c>
      <c r="D163">
        <v>2750042.58097582</v>
      </c>
      <c r="E163">
        <v>3309366.46523427</v>
      </c>
      <c r="F163">
        <v>688175.825063814</v>
      </c>
      <c r="G163">
        <v>1211967.51812663</v>
      </c>
    </row>
    <row r="164" spans="1:7">
      <c r="A164">
        <v>162</v>
      </c>
      <c r="B164">
        <v>9181518.76254983</v>
      </c>
      <c r="C164">
        <v>1232312.14023462</v>
      </c>
      <c r="D164">
        <v>2746628.49331281</v>
      </c>
      <c r="E164">
        <v>3309366.46523427</v>
      </c>
      <c r="F164">
        <v>683197.061173963</v>
      </c>
      <c r="G164">
        <v>1210014.60259416</v>
      </c>
    </row>
    <row r="165" spans="1:7">
      <c r="A165">
        <v>163</v>
      </c>
      <c r="B165">
        <v>9179810.15515431</v>
      </c>
      <c r="C165">
        <v>1235195.29262168</v>
      </c>
      <c r="D165">
        <v>2745283.61923328</v>
      </c>
      <c r="E165">
        <v>3309366.46523427</v>
      </c>
      <c r="F165">
        <v>680890.816258753</v>
      </c>
      <c r="G165">
        <v>1209073.96180634</v>
      </c>
    </row>
    <row r="166" spans="1:7">
      <c r="A166">
        <v>164</v>
      </c>
      <c r="B166">
        <v>9179696.09161645</v>
      </c>
      <c r="C166">
        <v>1235099.06842072</v>
      </c>
      <c r="D166">
        <v>2745257.42193104</v>
      </c>
      <c r="E166">
        <v>3309366.46523427</v>
      </c>
      <c r="F166">
        <v>680916.245996077</v>
      </c>
      <c r="G166">
        <v>1209056.89003435</v>
      </c>
    </row>
    <row r="167" spans="1:7">
      <c r="A167">
        <v>165</v>
      </c>
      <c r="B167">
        <v>9173214.65763882</v>
      </c>
      <c r="C167">
        <v>1247675.73691998</v>
      </c>
      <c r="D167">
        <v>2738782.44407517</v>
      </c>
      <c r="E167">
        <v>3309366.46523427</v>
      </c>
      <c r="F167">
        <v>671755.223517865</v>
      </c>
      <c r="G167">
        <v>1205634.78789153</v>
      </c>
    </row>
    <row r="168" spans="1:7">
      <c r="A168">
        <v>166</v>
      </c>
      <c r="B168">
        <v>9167436.88023598</v>
      </c>
      <c r="C168">
        <v>1259049.74161805</v>
      </c>
      <c r="D168">
        <v>2733113.75904174</v>
      </c>
      <c r="E168">
        <v>3309366.46523427</v>
      </c>
      <c r="F168">
        <v>663421.262519992</v>
      </c>
      <c r="G168">
        <v>1202485.65182193</v>
      </c>
    </row>
    <row r="169" spans="1:7">
      <c r="A169">
        <v>167</v>
      </c>
      <c r="B169">
        <v>9161992.31062606</v>
      </c>
      <c r="C169">
        <v>1268621.68987301</v>
      </c>
      <c r="D169">
        <v>2728268.50044017</v>
      </c>
      <c r="E169">
        <v>3309366.46523427</v>
      </c>
      <c r="F169">
        <v>656049.764871365</v>
      </c>
      <c r="G169">
        <v>1199685.89020725</v>
      </c>
    </row>
    <row r="170" spans="1:7">
      <c r="A170">
        <v>168</v>
      </c>
      <c r="B170">
        <v>9159486.00955688</v>
      </c>
      <c r="C170">
        <v>1274096.6812208</v>
      </c>
      <c r="D170">
        <v>2725417.78673097</v>
      </c>
      <c r="E170">
        <v>3309366.46523427</v>
      </c>
      <c r="F170">
        <v>652295.339039678</v>
      </c>
      <c r="G170">
        <v>1198309.73733116</v>
      </c>
    </row>
    <row r="171" spans="1:7">
      <c r="A171">
        <v>169</v>
      </c>
      <c r="B171">
        <v>9155581.22283127</v>
      </c>
      <c r="C171">
        <v>1280688.57812945</v>
      </c>
      <c r="D171">
        <v>2722100.75047357</v>
      </c>
      <c r="E171">
        <v>3309366.46523427</v>
      </c>
      <c r="F171">
        <v>647099.517158711</v>
      </c>
      <c r="G171">
        <v>1196325.91183528</v>
      </c>
    </row>
    <row r="172" spans="1:7">
      <c r="A172">
        <v>170</v>
      </c>
      <c r="B172">
        <v>9152563.02817411</v>
      </c>
      <c r="C172">
        <v>1284631.00935731</v>
      </c>
      <c r="D172">
        <v>2719829.10745983</v>
      </c>
      <c r="E172">
        <v>3309366.46523427</v>
      </c>
      <c r="F172">
        <v>643675.81421787</v>
      </c>
      <c r="G172">
        <v>1195060.63190483</v>
      </c>
    </row>
    <row r="173" spans="1:7">
      <c r="A173">
        <v>171</v>
      </c>
      <c r="B173">
        <v>9151112.147342</v>
      </c>
      <c r="C173">
        <v>1282369.37484758</v>
      </c>
      <c r="D173">
        <v>2720434.92955634</v>
      </c>
      <c r="E173">
        <v>3309366.46523427</v>
      </c>
      <c r="F173">
        <v>643931.208799799</v>
      </c>
      <c r="G173">
        <v>1195010.16890401</v>
      </c>
    </row>
    <row r="174" spans="1:7">
      <c r="A174">
        <v>172</v>
      </c>
      <c r="B174">
        <v>9151065.48447051</v>
      </c>
      <c r="C174">
        <v>1281960.95631975</v>
      </c>
      <c r="D174">
        <v>2720526.58924512</v>
      </c>
      <c r="E174">
        <v>3309366.46523427</v>
      </c>
      <c r="F174">
        <v>644129.353450714</v>
      </c>
      <c r="G174">
        <v>1195082.12022065</v>
      </c>
    </row>
    <row r="175" spans="1:7">
      <c r="A175">
        <v>173</v>
      </c>
      <c r="B175">
        <v>9145906.54050774</v>
      </c>
      <c r="C175">
        <v>1296099.04334115</v>
      </c>
      <c r="D175">
        <v>2713935.7373599</v>
      </c>
      <c r="E175">
        <v>3309366.46523427</v>
      </c>
      <c r="F175">
        <v>634898.874544011</v>
      </c>
      <c r="G175">
        <v>1191606.42002841</v>
      </c>
    </row>
    <row r="176" spans="1:7">
      <c r="A176">
        <v>174</v>
      </c>
      <c r="B176">
        <v>9145126.31560273</v>
      </c>
      <c r="C176">
        <v>1297792.42114577</v>
      </c>
      <c r="D176">
        <v>2713157.81130534</v>
      </c>
      <c r="E176">
        <v>3309366.46523427</v>
      </c>
      <c r="F176">
        <v>633722.302374719</v>
      </c>
      <c r="G176">
        <v>1191087.31554264</v>
      </c>
    </row>
    <row r="177" spans="1:7">
      <c r="A177">
        <v>175</v>
      </c>
      <c r="B177">
        <v>9145290.41488528</v>
      </c>
      <c r="C177">
        <v>1297467.27827025</v>
      </c>
      <c r="D177">
        <v>2713558.22377737</v>
      </c>
      <c r="E177">
        <v>3309366.46523427</v>
      </c>
      <c r="F177">
        <v>633819.691498394</v>
      </c>
      <c r="G177">
        <v>1191078.756105</v>
      </c>
    </row>
    <row r="178" spans="1:7">
      <c r="A178">
        <v>176</v>
      </c>
      <c r="B178">
        <v>9141590.01745721</v>
      </c>
      <c r="C178">
        <v>1305923.86649614</v>
      </c>
      <c r="D178">
        <v>2709186.02484924</v>
      </c>
      <c r="E178">
        <v>3309366.46523427</v>
      </c>
      <c r="F178">
        <v>628129.162988898</v>
      </c>
      <c r="G178">
        <v>1188984.49788867</v>
      </c>
    </row>
    <row r="179" spans="1:7">
      <c r="A179">
        <v>177</v>
      </c>
      <c r="B179">
        <v>9139055.40257118</v>
      </c>
      <c r="C179">
        <v>1312768.43193343</v>
      </c>
      <c r="D179">
        <v>2705918.5269477</v>
      </c>
      <c r="E179">
        <v>3309366.46523427</v>
      </c>
      <c r="F179">
        <v>623677.188242721</v>
      </c>
      <c r="G179">
        <v>1187324.79021307</v>
      </c>
    </row>
    <row r="180" spans="1:7">
      <c r="A180">
        <v>178</v>
      </c>
      <c r="B180">
        <v>9138199.95759623</v>
      </c>
      <c r="C180">
        <v>1316002.40684767</v>
      </c>
      <c r="D180">
        <v>2704597.45075575</v>
      </c>
      <c r="E180">
        <v>3309366.46523427</v>
      </c>
      <c r="F180">
        <v>621658.305253916</v>
      </c>
      <c r="G180">
        <v>1186575.32950462</v>
      </c>
    </row>
    <row r="181" spans="1:7">
      <c r="A181">
        <v>179</v>
      </c>
      <c r="B181">
        <v>9138365.36577634</v>
      </c>
      <c r="C181">
        <v>1316475.12787983</v>
      </c>
      <c r="D181">
        <v>2704396.25007874</v>
      </c>
      <c r="E181">
        <v>3309366.46523427</v>
      </c>
      <c r="F181">
        <v>621575.972331787</v>
      </c>
      <c r="G181">
        <v>1186551.55025172</v>
      </c>
    </row>
    <row r="182" spans="1:7">
      <c r="A182">
        <v>180</v>
      </c>
      <c r="B182">
        <v>9137516.80769687</v>
      </c>
      <c r="C182">
        <v>1316581.92038641</v>
      </c>
      <c r="D182">
        <v>2704524.9142651</v>
      </c>
      <c r="E182">
        <v>3309366.46523427</v>
      </c>
      <c r="F182">
        <v>620810.379530019</v>
      </c>
      <c r="G182">
        <v>1186233.12828107</v>
      </c>
    </row>
    <row r="183" spans="1:7">
      <c r="A183">
        <v>181</v>
      </c>
      <c r="B183">
        <v>9137555.2222893</v>
      </c>
      <c r="C183">
        <v>1317102.4526668</v>
      </c>
      <c r="D183">
        <v>2704248.89092743</v>
      </c>
      <c r="E183">
        <v>3309366.46523427</v>
      </c>
      <c r="F183">
        <v>620650.58563887</v>
      </c>
      <c r="G183">
        <v>1186186.82782194</v>
      </c>
    </row>
    <row r="184" spans="1:7">
      <c r="A184">
        <v>182</v>
      </c>
      <c r="B184">
        <v>9134628.76765073</v>
      </c>
      <c r="C184">
        <v>1324130.42599521</v>
      </c>
      <c r="D184">
        <v>2701016.23620003</v>
      </c>
      <c r="E184">
        <v>3309366.46523427</v>
      </c>
      <c r="F184">
        <v>615827.563204278</v>
      </c>
      <c r="G184">
        <v>1184288.07701696</v>
      </c>
    </row>
    <row r="185" spans="1:7">
      <c r="A185">
        <v>183</v>
      </c>
      <c r="B185">
        <v>9132400.01742054</v>
      </c>
      <c r="C185">
        <v>1330593.37261832</v>
      </c>
      <c r="D185">
        <v>2698002.78735272</v>
      </c>
      <c r="E185">
        <v>3309366.46523427</v>
      </c>
      <c r="F185">
        <v>611643.900718105</v>
      </c>
      <c r="G185">
        <v>1182793.49149713</v>
      </c>
    </row>
    <row r="186" spans="1:7">
      <c r="A186">
        <v>184</v>
      </c>
      <c r="B186">
        <v>9129311.48306601</v>
      </c>
      <c r="C186">
        <v>1339250.65201965</v>
      </c>
      <c r="D186">
        <v>2694089.31980285</v>
      </c>
      <c r="E186">
        <v>3309366.46523427</v>
      </c>
      <c r="F186">
        <v>605958.607360516</v>
      </c>
      <c r="G186">
        <v>1180646.43864874</v>
      </c>
    </row>
    <row r="187" spans="1:7">
      <c r="A187">
        <v>185</v>
      </c>
      <c r="B187">
        <v>9126351.88894519</v>
      </c>
      <c r="C187">
        <v>1348523.83656738</v>
      </c>
      <c r="D187">
        <v>2689867.88779678</v>
      </c>
      <c r="E187">
        <v>3309366.46523427</v>
      </c>
      <c r="F187">
        <v>600141.62889338</v>
      </c>
      <c r="G187">
        <v>1178452.07045339</v>
      </c>
    </row>
    <row r="188" spans="1:7">
      <c r="A188">
        <v>186</v>
      </c>
      <c r="B188">
        <v>9123830.30768949</v>
      </c>
      <c r="C188">
        <v>1359542.63619082</v>
      </c>
      <c r="D188">
        <v>2685080.9108766</v>
      </c>
      <c r="E188">
        <v>3309366.46523427</v>
      </c>
      <c r="F188">
        <v>593775.589869482</v>
      </c>
      <c r="G188">
        <v>1176064.70551833</v>
      </c>
    </row>
    <row r="189" spans="1:7">
      <c r="A189">
        <v>187</v>
      </c>
      <c r="B189">
        <v>9122704.18969304</v>
      </c>
      <c r="C189">
        <v>1363554.26831405</v>
      </c>
      <c r="D189">
        <v>2683422.33241897</v>
      </c>
      <c r="E189">
        <v>3309366.46523427</v>
      </c>
      <c r="F189">
        <v>591271.661740119</v>
      </c>
      <c r="G189">
        <v>1175089.46198564</v>
      </c>
    </row>
    <row r="190" spans="1:7">
      <c r="A190">
        <v>188</v>
      </c>
      <c r="B190">
        <v>9122685.51002741</v>
      </c>
      <c r="C190">
        <v>1363046.33231027</v>
      </c>
      <c r="D190">
        <v>2683564.26372</v>
      </c>
      <c r="E190">
        <v>3309366.46523427</v>
      </c>
      <c r="F190">
        <v>591514.229754106</v>
      </c>
      <c r="G190">
        <v>1175194.21900877</v>
      </c>
    </row>
    <row r="191" spans="1:7">
      <c r="A191">
        <v>189</v>
      </c>
      <c r="B191">
        <v>9120998.57453011</v>
      </c>
      <c r="C191">
        <v>1374076.47613219</v>
      </c>
      <c r="D191">
        <v>2679017.21501082</v>
      </c>
      <c r="E191">
        <v>3309366.46523427</v>
      </c>
      <c r="F191">
        <v>585578.409044219</v>
      </c>
      <c r="G191">
        <v>1172960.00910862</v>
      </c>
    </row>
    <row r="192" spans="1:7">
      <c r="A192">
        <v>190</v>
      </c>
      <c r="B192">
        <v>9119364.1338665</v>
      </c>
      <c r="C192">
        <v>1378186.83960947</v>
      </c>
      <c r="D192">
        <v>2677037.08419701</v>
      </c>
      <c r="E192">
        <v>3309366.46523427</v>
      </c>
      <c r="F192">
        <v>582858.679535194</v>
      </c>
      <c r="G192">
        <v>1171915.06529056</v>
      </c>
    </row>
    <row r="193" spans="1:7">
      <c r="A193">
        <v>191</v>
      </c>
      <c r="B193">
        <v>9119338.95640672</v>
      </c>
      <c r="C193">
        <v>1386241.96274336</v>
      </c>
      <c r="D193">
        <v>2674012.62084224</v>
      </c>
      <c r="E193">
        <v>3309366.46523427</v>
      </c>
      <c r="F193">
        <v>579106.814106121</v>
      </c>
      <c r="G193">
        <v>1170611.09348073</v>
      </c>
    </row>
    <row r="194" spans="1:7">
      <c r="A194">
        <v>192</v>
      </c>
      <c r="B194">
        <v>9119304.62851237</v>
      </c>
      <c r="C194">
        <v>1386056.43241259</v>
      </c>
      <c r="D194">
        <v>2674097.9596949</v>
      </c>
      <c r="E194">
        <v>3309366.46523427</v>
      </c>
      <c r="F194">
        <v>579178.265234982</v>
      </c>
      <c r="G194">
        <v>1170605.50593563</v>
      </c>
    </row>
    <row r="195" spans="1:7">
      <c r="A195">
        <v>193</v>
      </c>
      <c r="B195">
        <v>9117288.6852011</v>
      </c>
      <c r="C195">
        <v>1393263.66728455</v>
      </c>
      <c r="D195">
        <v>2670972.85673734</v>
      </c>
      <c r="E195">
        <v>3309366.46523427</v>
      </c>
      <c r="F195">
        <v>574763.481500906</v>
      </c>
      <c r="G195">
        <v>1168922.21444404</v>
      </c>
    </row>
    <row r="196" spans="1:7">
      <c r="A196">
        <v>194</v>
      </c>
      <c r="B196">
        <v>9116622.73443151</v>
      </c>
      <c r="C196">
        <v>1396999.30381586</v>
      </c>
      <c r="D196">
        <v>2669126.73159967</v>
      </c>
      <c r="E196">
        <v>3309366.46523427</v>
      </c>
      <c r="F196">
        <v>572867.553480216</v>
      </c>
      <c r="G196">
        <v>1168262.68030151</v>
      </c>
    </row>
    <row r="197" spans="1:7">
      <c r="A197">
        <v>195</v>
      </c>
      <c r="B197">
        <v>9116700.83586527</v>
      </c>
      <c r="C197">
        <v>1397470.68972151</v>
      </c>
      <c r="D197">
        <v>2669021.70800803</v>
      </c>
      <c r="E197">
        <v>3309366.46523427</v>
      </c>
      <c r="F197">
        <v>572665.250735806</v>
      </c>
      <c r="G197">
        <v>1168176.72216565</v>
      </c>
    </row>
    <row r="198" spans="1:7">
      <c r="A198">
        <v>196</v>
      </c>
      <c r="B198">
        <v>9114960.06998254</v>
      </c>
      <c r="C198">
        <v>1405222.0068198</v>
      </c>
      <c r="D198">
        <v>2665863.12425007</v>
      </c>
      <c r="E198">
        <v>3309366.46523427</v>
      </c>
      <c r="F198">
        <v>568089.323648209</v>
      </c>
      <c r="G198">
        <v>1166419.1500302</v>
      </c>
    </row>
    <row r="199" spans="1:7">
      <c r="A199">
        <v>197</v>
      </c>
      <c r="B199">
        <v>9114167.57572175</v>
      </c>
      <c r="C199">
        <v>1409657.41923448</v>
      </c>
      <c r="D199">
        <v>2664015.34665059</v>
      </c>
      <c r="E199">
        <v>3309366.46523427</v>
      </c>
      <c r="F199">
        <v>565609.836931632</v>
      </c>
      <c r="G199">
        <v>1165518.50767079</v>
      </c>
    </row>
    <row r="200" spans="1:7">
      <c r="A200">
        <v>198</v>
      </c>
      <c r="B200">
        <v>9114195.59035425</v>
      </c>
      <c r="C200">
        <v>1408636.88831268</v>
      </c>
      <c r="D200">
        <v>2664441.57826533</v>
      </c>
      <c r="E200">
        <v>3309366.46523427</v>
      </c>
      <c r="F200">
        <v>566074.621829779</v>
      </c>
      <c r="G200">
        <v>1165676.0367122</v>
      </c>
    </row>
    <row r="201" spans="1:7">
      <c r="A201">
        <v>199</v>
      </c>
      <c r="B201">
        <v>9113810.79615488</v>
      </c>
      <c r="C201">
        <v>1411286.806194</v>
      </c>
      <c r="D201">
        <v>2663191.59236215</v>
      </c>
      <c r="E201">
        <v>3309366.46523427</v>
      </c>
      <c r="F201">
        <v>564768.967303925</v>
      </c>
      <c r="G201">
        <v>1165196.96506054</v>
      </c>
    </row>
    <row r="202" spans="1:7">
      <c r="A202">
        <v>200</v>
      </c>
      <c r="B202">
        <v>9113879.0015529</v>
      </c>
      <c r="C202">
        <v>1410738.55820156</v>
      </c>
      <c r="D202">
        <v>2663460.27928878</v>
      </c>
      <c r="E202">
        <v>3309366.46523427</v>
      </c>
      <c r="F202">
        <v>565028.924817645</v>
      </c>
      <c r="G202">
        <v>1165284.77401065</v>
      </c>
    </row>
    <row r="203" spans="1:7">
      <c r="A203">
        <v>201</v>
      </c>
      <c r="B203">
        <v>9113674.41851603</v>
      </c>
      <c r="C203">
        <v>1414067.9013804</v>
      </c>
      <c r="D203">
        <v>2661848.82553364</v>
      </c>
      <c r="E203">
        <v>3309366.46523427</v>
      </c>
      <c r="F203">
        <v>563612.827829227</v>
      </c>
      <c r="G203">
        <v>1164778.3985385</v>
      </c>
    </row>
    <row r="204" spans="1:7">
      <c r="A204">
        <v>202</v>
      </c>
      <c r="B204">
        <v>9113698.81561589</v>
      </c>
      <c r="C204">
        <v>1414353.30885871</v>
      </c>
      <c r="D204">
        <v>2661726.69680523</v>
      </c>
      <c r="E204">
        <v>3309366.46523427</v>
      </c>
      <c r="F204">
        <v>563475.527150101</v>
      </c>
      <c r="G204">
        <v>1164776.81756758</v>
      </c>
    </row>
    <row r="205" spans="1:7">
      <c r="A205">
        <v>203</v>
      </c>
      <c r="B205">
        <v>9112372.87315519</v>
      </c>
      <c r="C205">
        <v>1421678.78410613</v>
      </c>
      <c r="D205">
        <v>2658750.23885705</v>
      </c>
      <c r="E205">
        <v>3309366.46523427</v>
      </c>
      <c r="F205">
        <v>559395.902982425</v>
      </c>
      <c r="G205">
        <v>1163181.48197532</v>
      </c>
    </row>
    <row r="206" spans="1:7">
      <c r="A206">
        <v>204</v>
      </c>
      <c r="B206">
        <v>9111447.05184187</v>
      </c>
      <c r="C206">
        <v>1430188.02900659</v>
      </c>
      <c r="D206">
        <v>2655337.54773125</v>
      </c>
      <c r="E206">
        <v>3309366.46523427</v>
      </c>
      <c r="F206">
        <v>555033.136064052</v>
      </c>
      <c r="G206">
        <v>1161521.8738057</v>
      </c>
    </row>
    <row r="207" spans="1:7">
      <c r="A207">
        <v>205</v>
      </c>
      <c r="B207">
        <v>9110580.959798</v>
      </c>
      <c r="C207">
        <v>1438895.82663461</v>
      </c>
      <c r="D207">
        <v>2651971.45447254</v>
      </c>
      <c r="E207">
        <v>3309366.46523427</v>
      </c>
      <c r="F207">
        <v>550540.036810961</v>
      </c>
      <c r="G207">
        <v>1159807.17664563</v>
      </c>
    </row>
    <row r="208" spans="1:7">
      <c r="A208">
        <v>206</v>
      </c>
      <c r="B208">
        <v>9109630.18372519</v>
      </c>
      <c r="C208">
        <v>1444220.68243901</v>
      </c>
      <c r="D208">
        <v>2649823.57323189</v>
      </c>
      <c r="E208">
        <v>3309366.46523427</v>
      </c>
      <c r="F208">
        <v>547567.306875599</v>
      </c>
      <c r="G208">
        <v>1158652.15594442</v>
      </c>
    </row>
    <row r="209" spans="1:7">
      <c r="A209">
        <v>207</v>
      </c>
      <c r="B209">
        <v>9109304.93908933</v>
      </c>
      <c r="C209">
        <v>1447898.53266671</v>
      </c>
      <c r="D209">
        <v>2648312.2950671</v>
      </c>
      <c r="E209">
        <v>3309366.46523427</v>
      </c>
      <c r="F209">
        <v>545746.855376774</v>
      </c>
      <c r="G209">
        <v>1157980.79074448</v>
      </c>
    </row>
    <row r="210" spans="1:7">
      <c r="A210">
        <v>208</v>
      </c>
      <c r="B210">
        <v>9109302.2640024</v>
      </c>
      <c r="C210">
        <v>1447270.68275976</v>
      </c>
      <c r="D210">
        <v>2648501.93638317</v>
      </c>
      <c r="E210">
        <v>3309366.46523427</v>
      </c>
      <c r="F210">
        <v>546055.299577245</v>
      </c>
      <c r="G210">
        <v>1158107.88004796</v>
      </c>
    </row>
    <row r="211" spans="1:7">
      <c r="A211">
        <v>209</v>
      </c>
      <c r="B211">
        <v>9108537.98599619</v>
      </c>
      <c r="C211">
        <v>1447872.99897489</v>
      </c>
      <c r="D211">
        <v>2648112.33323492</v>
      </c>
      <c r="E211">
        <v>3309366.46523427</v>
      </c>
      <c r="F211">
        <v>545365.971696784</v>
      </c>
      <c r="G211">
        <v>1157820.21685533</v>
      </c>
    </row>
    <row r="212" spans="1:7">
      <c r="A212">
        <v>210</v>
      </c>
      <c r="B212">
        <v>9108164.90668369</v>
      </c>
      <c r="C212">
        <v>1455874.70223252</v>
      </c>
      <c r="D212">
        <v>2645162.9219708</v>
      </c>
      <c r="E212">
        <v>3309366.46523427</v>
      </c>
      <c r="F212">
        <v>541426.869033278</v>
      </c>
      <c r="G212">
        <v>1156333.94821282</v>
      </c>
    </row>
    <row r="213" spans="1:7">
      <c r="A213">
        <v>211</v>
      </c>
      <c r="B213">
        <v>9108387.08647884</v>
      </c>
      <c r="C213">
        <v>1466909.66378296</v>
      </c>
      <c r="D213">
        <v>2641196.1667615</v>
      </c>
      <c r="E213">
        <v>3309366.46523427</v>
      </c>
      <c r="F213">
        <v>536410.274137015</v>
      </c>
      <c r="G213">
        <v>1154504.5165631</v>
      </c>
    </row>
    <row r="214" spans="1:7">
      <c r="A214">
        <v>212</v>
      </c>
      <c r="B214">
        <v>9108142.47345364</v>
      </c>
      <c r="C214">
        <v>1455356.42624894</v>
      </c>
      <c r="D214">
        <v>2645209.4582081</v>
      </c>
      <c r="E214">
        <v>3309366.46523427</v>
      </c>
      <c r="F214">
        <v>541740.970180952</v>
      </c>
      <c r="G214">
        <v>1156469.15358138</v>
      </c>
    </row>
    <row r="215" spans="1:7">
      <c r="A215">
        <v>213</v>
      </c>
      <c r="B215">
        <v>9107440.39039769</v>
      </c>
      <c r="C215">
        <v>1454515.7693311</v>
      </c>
      <c r="D215">
        <v>2645425.60920613</v>
      </c>
      <c r="E215">
        <v>3309366.46523427</v>
      </c>
      <c r="F215">
        <v>541745.825194152</v>
      </c>
      <c r="G215">
        <v>1156386.72143205</v>
      </c>
    </row>
    <row r="216" spans="1:7">
      <c r="A216">
        <v>214</v>
      </c>
      <c r="B216">
        <v>9107401.04265305</v>
      </c>
      <c r="C216">
        <v>1454317.49465871</v>
      </c>
      <c r="D216">
        <v>2645299.45391829</v>
      </c>
      <c r="E216">
        <v>3309366.46523427</v>
      </c>
      <c r="F216">
        <v>541946.105613072</v>
      </c>
      <c r="G216">
        <v>1156471.52322871</v>
      </c>
    </row>
    <row r="217" spans="1:7">
      <c r="A217">
        <v>215</v>
      </c>
      <c r="B217">
        <v>9107467.00296747</v>
      </c>
      <c r="C217">
        <v>1454752.29922473</v>
      </c>
      <c r="D217">
        <v>2645112.50130796</v>
      </c>
      <c r="E217">
        <v>3309366.46523427</v>
      </c>
      <c r="F217">
        <v>541796.618616544</v>
      </c>
      <c r="G217">
        <v>1156439.11858396</v>
      </c>
    </row>
    <row r="218" spans="1:7">
      <c r="A218">
        <v>216</v>
      </c>
      <c r="B218">
        <v>9106631.64437203</v>
      </c>
      <c r="C218">
        <v>1457541.60507967</v>
      </c>
      <c r="D218">
        <v>2643897.19995855</v>
      </c>
      <c r="E218">
        <v>3309366.46523427</v>
      </c>
      <c r="F218">
        <v>540105.148146742</v>
      </c>
      <c r="G218">
        <v>1155721.2259528</v>
      </c>
    </row>
    <row r="219" spans="1:7">
      <c r="A219">
        <v>217</v>
      </c>
      <c r="B219">
        <v>9106742.11033841</v>
      </c>
      <c r="C219">
        <v>1458423.24255689</v>
      </c>
      <c r="D219">
        <v>2643518.99742454</v>
      </c>
      <c r="E219">
        <v>3309366.46523427</v>
      </c>
      <c r="F219">
        <v>539892.01317575</v>
      </c>
      <c r="G219">
        <v>1155541.39194697</v>
      </c>
    </row>
    <row r="220" spans="1:7">
      <c r="A220">
        <v>218</v>
      </c>
      <c r="B220">
        <v>9106773.01857581</v>
      </c>
      <c r="C220">
        <v>1458443.15078338</v>
      </c>
      <c r="D220">
        <v>2643566.3081685</v>
      </c>
      <c r="E220">
        <v>3309366.46523427</v>
      </c>
      <c r="F220">
        <v>539784.156642533</v>
      </c>
      <c r="G220">
        <v>1155612.93774713</v>
      </c>
    </row>
    <row r="221" spans="1:7">
      <c r="A221">
        <v>219</v>
      </c>
      <c r="B221">
        <v>9106488.00938805</v>
      </c>
      <c r="C221">
        <v>1459847.14039279</v>
      </c>
      <c r="D221">
        <v>2642874.84308216</v>
      </c>
      <c r="E221">
        <v>3309366.46523427</v>
      </c>
      <c r="F221">
        <v>539049.463167414</v>
      </c>
      <c r="G221">
        <v>1155350.09751141</v>
      </c>
    </row>
    <row r="222" spans="1:7">
      <c r="A222">
        <v>220</v>
      </c>
      <c r="B222">
        <v>9106594.53061219</v>
      </c>
      <c r="C222">
        <v>1460068.24045489</v>
      </c>
      <c r="D222">
        <v>2642797.97089163</v>
      </c>
      <c r="E222">
        <v>3309366.46523427</v>
      </c>
      <c r="F222">
        <v>539016.032752286</v>
      </c>
      <c r="G222">
        <v>1155345.82127912</v>
      </c>
    </row>
    <row r="223" spans="1:7">
      <c r="A223">
        <v>221</v>
      </c>
      <c r="B223">
        <v>9106366.29795926</v>
      </c>
      <c r="C223">
        <v>1460566.89217946</v>
      </c>
      <c r="D223">
        <v>2642758.95416911</v>
      </c>
      <c r="E223">
        <v>3309366.46523427</v>
      </c>
      <c r="F223">
        <v>538537.164641808</v>
      </c>
      <c r="G223">
        <v>1155136.82173462</v>
      </c>
    </row>
    <row r="224" spans="1:7">
      <c r="A224">
        <v>222</v>
      </c>
      <c r="B224">
        <v>9106302.33525132</v>
      </c>
      <c r="C224">
        <v>1461335.74274555</v>
      </c>
      <c r="D224">
        <v>2642515.75133917</v>
      </c>
      <c r="E224">
        <v>3309366.46523427</v>
      </c>
      <c r="F224">
        <v>538114.752184603</v>
      </c>
      <c r="G224">
        <v>1154969.62374773</v>
      </c>
    </row>
    <row r="225" spans="1:7">
      <c r="A225">
        <v>223</v>
      </c>
      <c r="B225">
        <v>9105891.94942489</v>
      </c>
      <c r="C225">
        <v>1459464.51897666</v>
      </c>
      <c r="D225">
        <v>2643321.67290677</v>
      </c>
      <c r="E225">
        <v>3309366.46523427</v>
      </c>
      <c r="F225">
        <v>538638.104708339</v>
      </c>
      <c r="G225">
        <v>1155101.18759886</v>
      </c>
    </row>
    <row r="226" spans="1:7">
      <c r="A226">
        <v>224</v>
      </c>
      <c r="B226">
        <v>9105745.36796755</v>
      </c>
      <c r="C226">
        <v>1455749.57344289</v>
      </c>
      <c r="D226">
        <v>2644680.01398098</v>
      </c>
      <c r="E226">
        <v>3309366.46523427</v>
      </c>
      <c r="F226">
        <v>540273.67995051</v>
      </c>
      <c r="G226">
        <v>1155675.63535891</v>
      </c>
    </row>
    <row r="227" spans="1:7">
      <c r="A227">
        <v>225</v>
      </c>
      <c r="B227">
        <v>9105801.79360336</v>
      </c>
      <c r="C227">
        <v>1456671.01626556</v>
      </c>
      <c r="D227">
        <v>2644315.59770947</v>
      </c>
      <c r="E227">
        <v>3309366.46523427</v>
      </c>
      <c r="F227">
        <v>539901.162317361</v>
      </c>
      <c r="G227">
        <v>1155547.5520767</v>
      </c>
    </row>
    <row r="228" spans="1:7">
      <c r="A228">
        <v>226</v>
      </c>
      <c r="B228">
        <v>9105579.91782172</v>
      </c>
      <c r="C228">
        <v>1455377.47066333</v>
      </c>
      <c r="D228">
        <v>2644862.77335258</v>
      </c>
      <c r="E228">
        <v>3309366.46523427</v>
      </c>
      <c r="F228">
        <v>540327.332999185</v>
      </c>
      <c r="G228">
        <v>1155645.87557235</v>
      </c>
    </row>
    <row r="229" spans="1:7">
      <c r="A229">
        <v>227</v>
      </c>
      <c r="B229">
        <v>9105562.89958642</v>
      </c>
      <c r="C229">
        <v>1456279.31502484</v>
      </c>
      <c r="D229">
        <v>2644497.51847647</v>
      </c>
      <c r="E229">
        <v>3309366.46523427</v>
      </c>
      <c r="F229">
        <v>539926.776988817</v>
      </c>
      <c r="G229">
        <v>1155492.82386203</v>
      </c>
    </row>
    <row r="230" spans="1:7">
      <c r="A230">
        <v>228</v>
      </c>
      <c r="B230">
        <v>9105472.93417267</v>
      </c>
      <c r="C230">
        <v>1460179.121505</v>
      </c>
      <c r="D230">
        <v>2643065.05101112</v>
      </c>
      <c r="E230">
        <v>3309366.46523427</v>
      </c>
      <c r="F230">
        <v>538064.17376889</v>
      </c>
      <c r="G230">
        <v>1154798.12265339</v>
      </c>
    </row>
    <row r="231" spans="1:7">
      <c r="A231">
        <v>229</v>
      </c>
      <c r="B231">
        <v>9105348.29479154</v>
      </c>
      <c r="C231">
        <v>1461582.54657199</v>
      </c>
      <c r="D231">
        <v>2642577.93919791</v>
      </c>
      <c r="E231">
        <v>3309366.46523427</v>
      </c>
      <c r="F231">
        <v>537346.214523542</v>
      </c>
      <c r="G231">
        <v>1154475.12926383</v>
      </c>
    </row>
    <row r="232" spans="1:7">
      <c r="A232">
        <v>230</v>
      </c>
      <c r="B232">
        <v>9105274.72222709</v>
      </c>
      <c r="C232">
        <v>1462166.5988674</v>
      </c>
      <c r="D232">
        <v>2642208.29490754</v>
      </c>
      <c r="E232">
        <v>3309366.46523427</v>
      </c>
      <c r="F232">
        <v>537117.641197575</v>
      </c>
      <c r="G232">
        <v>1154415.72202031</v>
      </c>
    </row>
    <row r="233" spans="1:7">
      <c r="A233">
        <v>231</v>
      </c>
      <c r="B233">
        <v>9105208.48073274</v>
      </c>
      <c r="C233">
        <v>1473636.25337538</v>
      </c>
      <c r="D233">
        <v>2638077.94724538</v>
      </c>
      <c r="E233">
        <v>3309366.46523427</v>
      </c>
      <c r="F233">
        <v>531719.85919482</v>
      </c>
      <c r="G233">
        <v>1152407.95568289</v>
      </c>
    </row>
    <row r="234" spans="1:7">
      <c r="A234">
        <v>232</v>
      </c>
      <c r="B234">
        <v>9105220.51919986</v>
      </c>
      <c r="C234">
        <v>1473560.76565883</v>
      </c>
      <c r="D234">
        <v>2638018.45416854</v>
      </c>
      <c r="E234">
        <v>3309366.46523427</v>
      </c>
      <c r="F234">
        <v>531821.767453506</v>
      </c>
      <c r="G234">
        <v>1152453.06668471</v>
      </c>
    </row>
    <row r="235" spans="1:7">
      <c r="A235">
        <v>233</v>
      </c>
      <c r="B235">
        <v>9105438.62907514</v>
      </c>
      <c r="C235">
        <v>1476920.42849367</v>
      </c>
      <c r="D235">
        <v>2636905.34153722</v>
      </c>
      <c r="E235">
        <v>3309366.46523427</v>
      </c>
      <c r="F235">
        <v>530347.189416273</v>
      </c>
      <c r="G235">
        <v>1151899.2043937</v>
      </c>
    </row>
    <row r="236" spans="1:7">
      <c r="A236">
        <v>234</v>
      </c>
      <c r="B236">
        <v>9105380.86406027</v>
      </c>
      <c r="C236">
        <v>1472929.1554548</v>
      </c>
      <c r="D236">
        <v>2638428.06564575</v>
      </c>
      <c r="E236">
        <v>3309366.46523427</v>
      </c>
      <c r="F236">
        <v>532120.636941493</v>
      </c>
      <c r="G236">
        <v>1152536.54078396</v>
      </c>
    </row>
    <row r="237" spans="1:7">
      <c r="A237">
        <v>235</v>
      </c>
      <c r="B237">
        <v>9105321.29662268</v>
      </c>
      <c r="C237">
        <v>1472595.03575064</v>
      </c>
      <c r="D237">
        <v>2638643.60875992</v>
      </c>
      <c r="E237">
        <v>3309366.46523427</v>
      </c>
      <c r="F237">
        <v>532160.997279625</v>
      </c>
      <c r="G237">
        <v>1152555.18959824</v>
      </c>
    </row>
    <row r="238" spans="1:7">
      <c r="A238">
        <v>236</v>
      </c>
      <c r="B238">
        <v>9105441.14201497</v>
      </c>
      <c r="C238">
        <v>1473554.97445775</v>
      </c>
      <c r="D238">
        <v>2638183.70718352</v>
      </c>
      <c r="E238">
        <v>3309366.46523427</v>
      </c>
      <c r="F238">
        <v>531834.442099465</v>
      </c>
      <c r="G238">
        <v>1152501.55303998</v>
      </c>
    </row>
    <row r="239" spans="1:7">
      <c r="A239">
        <v>237</v>
      </c>
      <c r="B239">
        <v>9104946.43139768</v>
      </c>
      <c r="C239">
        <v>1476394.76249787</v>
      </c>
      <c r="D239">
        <v>2636921.26936172</v>
      </c>
      <c r="E239">
        <v>3309366.46523427</v>
      </c>
      <c r="F239">
        <v>530396.250923465</v>
      </c>
      <c r="G239">
        <v>1151867.68338036</v>
      </c>
    </row>
    <row r="240" spans="1:7">
      <c r="A240">
        <v>238</v>
      </c>
      <c r="B240">
        <v>9105140.49933142</v>
      </c>
      <c r="C240">
        <v>1474529.42065531</v>
      </c>
      <c r="D240">
        <v>2637791.94814227</v>
      </c>
      <c r="E240">
        <v>3309366.46523427</v>
      </c>
      <c r="F240">
        <v>531302.642175825</v>
      </c>
      <c r="G240">
        <v>1152150.02312376</v>
      </c>
    </row>
    <row r="241" spans="1:7">
      <c r="A241">
        <v>239</v>
      </c>
      <c r="B241">
        <v>9105023.09009197</v>
      </c>
      <c r="C241">
        <v>1476822.13435626</v>
      </c>
      <c r="D241">
        <v>2636853.89587013</v>
      </c>
      <c r="E241">
        <v>3309366.46523427</v>
      </c>
      <c r="F241">
        <v>530193.520984653</v>
      </c>
      <c r="G241">
        <v>1151787.07364666</v>
      </c>
    </row>
    <row r="242" spans="1:7">
      <c r="A242">
        <v>240</v>
      </c>
      <c r="B242">
        <v>9104814.22209176</v>
      </c>
      <c r="C242">
        <v>1477248.82981329</v>
      </c>
      <c r="D242">
        <v>2636461.94293879</v>
      </c>
      <c r="E242">
        <v>3309366.46523427</v>
      </c>
      <c r="F242">
        <v>530019.436608092</v>
      </c>
      <c r="G242">
        <v>1151717.54749732</v>
      </c>
    </row>
    <row r="243" spans="1:7">
      <c r="A243">
        <v>241</v>
      </c>
      <c r="B243">
        <v>9104745.43823963</v>
      </c>
      <c r="C243">
        <v>1476217.67850541</v>
      </c>
      <c r="D243">
        <v>2636800.74536467</v>
      </c>
      <c r="E243">
        <v>3309366.46523427</v>
      </c>
      <c r="F243">
        <v>530472.573148934</v>
      </c>
      <c r="G243">
        <v>1151887.97598634</v>
      </c>
    </row>
    <row r="244" spans="1:7">
      <c r="A244">
        <v>242</v>
      </c>
      <c r="B244">
        <v>9104832.93269528</v>
      </c>
      <c r="C244">
        <v>1479717.05578722</v>
      </c>
      <c r="D244">
        <v>2635278.76287256</v>
      </c>
      <c r="E244">
        <v>3309366.46523427</v>
      </c>
      <c r="F244">
        <v>529096.547739389</v>
      </c>
      <c r="G244">
        <v>1151374.10106185</v>
      </c>
    </row>
    <row r="245" spans="1:7">
      <c r="A245">
        <v>243</v>
      </c>
      <c r="B245">
        <v>9104798.29932979</v>
      </c>
      <c r="C245">
        <v>1476620.52900309</v>
      </c>
      <c r="D245">
        <v>2636692.49435829</v>
      </c>
      <c r="E245">
        <v>3309366.46523427</v>
      </c>
      <c r="F245">
        <v>530295.32558563</v>
      </c>
      <c r="G245">
        <v>1151823.48514851</v>
      </c>
    </row>
    <row r="246" spans="1:7">
      <c r="A246">
        <v>244</v>
      </c>
      <c r="B246">
        <v>9104847.25554038</v>
      </c>
      <c r="C246">
        <v>1481410.07957683</v>
      </c>
      <c r="D246">
        <v>2634858.8998948</v>
      </c>
      <c r="E246">
        <v>3309366.46523427</v>
      </c>
      <c r="F246">
        <v>528169.89527645</v>
      </c>
      <c r="G246">
        <v>1151041.91555803</v>
      </c>
    </row>
    <row r="247" spans="1:7">
      <c r="A247">
        <v>245</v>
      </c>
      <c r="B247">
        <v>9104806.1300665</v>
      </c>
      <c r="C247">
        <v>1476687.31164098</v>
      </c>
      <c r="D247">
        <v>2636623.77864541</v>
      </c>
      <c r="E247">
        <v>3309366.46523427</v>
      </c>
      <c r="F247">
        <v>530302.617495812</v>
      </c>
      <c r="G247">
        <v>1151825.95705004</v>
      </c>
    </row>
    <row r="248" spans="1:7">
      <c r="A248">
        <v>246</v>
      </c>
      <c r="B248">
        <v>9104860.67696919</v>
      </c>
      <c r="C248">
        <v>1477443.84118194</v>
      </c>
      <c r="D248">
        <v>2636292.36560599</v>
      </c>
      <c r="E248">
        <v>3309366.46523427</v>
      </c>
      <c r="F248">
        <v>530016.533498337</v>
      </c>
      <c r="G248">
        <v>1151741.47144866</v>
      </c>
    </row>
    <row r="249" spans="1:7">
      <c r="A249">
        <v>247</v>
      </c>
      <c r="B249">
        <v>9104712.21052622</v>
      </c>
      <c r="C249">
        <v>1474485.96736555</v>
      </c>
      <c r="D249">
        <v>2637435.2911307</v>
      </c>
      <c r="E249">
        <v>3309366.46523427</v>
      </c>
      <c r="F249">
        <v>531263.417007217</v>
      </c>
      <c r="G249">
        <v>1152161.06978849</v>
      </c>
    </row>
    <row r="250" spans="1:7">
      <c r="A250">
        <v>248</v>
      </c>
      <c r="B250">
        <v>9104764.07112068</v>
      </c>
      <c r="C250">
        <v>1468364.83163375</v>
      </c>
      <c r="D250">
        <v>2639593.743246</v>
      </c>
      <c r="E250">
        <v>3309366.46523427</v>
      </c>
      <c r="F250">
        <v>534187.201604303</v>
      </c>
      <c r="G250">
        <v>1153251.82940236</v>
      </c>
    </row>
    <row r="251" spans="1:7">
      <c r="A251">
        <v>249</v>
      </c>
      <c r="B251">
        <v>9104773.00030123</v>
      </c>
      <c r="C251">
        <v>1474603.27657246</v>
      </c>
      <c r="D251">
        <v>2637537.97726333</v>
      </c>
      <c r="E251">
        <v>3309366.46523427</v>
      </c>
      <c r="F251">
        <v>531167.522030518</v>
      </c>
      <c r="G251">
        <v>1152097.75920066</v>
      </c>
    </row>
    <row r="252" spans="1:7">
      <c r="A252">
        <v>250</v>
      </c>
      <c r="B252">
        <v>9104692.07331164</v>
      </c>
      <c r="C252">
        <v>1472110.73918314</v>
      </c>
      <c r="D252">
        <v>2638241.12908602</v>
      </c>
      <c r="E252">
        <v>3309366.46523427</v>
      </c>
      <c r="F252">
        <v>532425.725086448</v>
      </c>
      <c r="G252">
        <v>1152548.01472177</v>
      </c>
    </row>
    <row r="253" spans="1:7">
      <c r="A253">
        <v>251</v>
      </c>
      <c r="B253">
        <v>9104841.40629525</v>
      </c>
      <c r="C253">
        <v>1470931.98526111</v>
      </c>
      <c r="D253">
        <v>2638711.90015974</v>
      </c>
      <c r="E253">
        <v>3309366.46523427</v>
      </c>
      <c r="F253">
        <v>533034.319117714</v>
      </c>
      <c r="G253">
        <v>1152796.73652243</v>
      </c>
    </row>
    <row r="254" spans="1:7">
      <c r="A254">
        <v>252</v>
      </c>
      <c r="B254">
        <v>9104917.95513424</v>
      </c>
      <c r="C254">
        <v>1476036.9051655</v>
      </c>
      <c r="D254">
        <v>2636747.93248837</v>
      </c>
      <c r="E254">
        <v>3309366.46523427</v>
      </c>
      <c r="F254">
        <v>530765.552260944</v>
      </c>
      <c r="G254">
        <v>1152001.09998517</v>
      </c>
    </row>
    <row r="255" spans="1:7">
      <c r="A255">
        <v>253</v>
      </c>
      <c r="B255">
        <v>9104738.4668933</v>
      </c>
      <c r="C255">
        <v>1477508.7034941</v>
      </c>
      <c r="D255">
        <v>2636316.58304293</v>
      </c>
      <c r="E255">
        <v>3309366.46523427</v>
      </c>
      <c r="F255">
        <v>529931.586061433</v>
      </c>
      <c r="G255">
        <v>1151615.12906057</v>
      </c>
    </row>
    <row r="256" spans="1:7">
      <c r="A256">
        <v>254</v>
      </c>
      <c r="B256">
        <v>9104569.29273781</v>
      </c>
      <c r="C256">
        <v>1470776.02592539</v>
      </c>
      <c r="D256">
        <v>2638845.97272821</v>
      </c>
      <c r="E256">
        <v>3309366.46523427</v>
      </c>
      <c r="F256">
        <v>532876.859031414</v>
      </c>
      <c r="G256">
        <v>1152703.96981853</v>
      </c>
    </row>
    <row r="257" spans="1:7">
      <c r="A257">
        <v>255</v>
      </c>
      <c r="B257">
        <v>9104664.8532615</v>
      </c>
      <c r="C257">
        <v>1471255.71894961</v>
      </c>
      <c r="D257">
        <v>2638754.65465485</v>
      </c>
      <c r="E257">
        <v>3309366.46523427</v>
      </c>
      <c r="F257">
        <v>532683.821916349</v>
      </c>
      <c r="G257">
        <v>1152604.19250643</v>
      </c>
    </row>
    <row r="258" spans="1:7">
      <c r="A258">
        <v>256</v>
      </c>
      <c r="B258">
        <v>9104776.52305407</v>
      </c>
      <c r="C258">
        <v>1466027.83118021</v>
      </c>
      <c r="D258">
        <v>2640631.66481276</v>
      </c>
      <c r="E258">
        <v>3309366.46523427</v>
      </c>
      <c r="F258">
        <v>535200.1105925</v>
      </c>
      <c r="G258">
        <v>1153550.45123433</v>
      </c>
    </row>
    <row r="259" spans="1:7">
      <c r="A259">
        <v>257</v>
      </c>
      <c r="B259">
        <v>9104553.76346637</v>
      </c>
      <c r="C259">
        <v>1469862.3701388</v>
      </c>
      <c r="D259">
        <v>2639170.35200647</v>
      </c>
      <c r="E259">
        <v>3309366.46523427</v>
      </c>
      <c r="F259">
        <v>533304.474129386</v>
      </c>
      <c r="G259">
        <v>1152850.10195745</v>
      </c>
    </row>
    <row r="260" spans="1:7">
      <c r="A260">
        <v>258</v>
      </c>
      <c r="B260">
        <v>9104569.77238597</v>
      </c>
      <c r="C260">
        <v>1467852.94884932</v>
      </c>
      <c r="D260">
        <v>2640016.05356909</v>
      </c>
      <c r="E260">
        <v>3309366.46523427</v>
      </c>
      <c r="F260">
        <v>534212.622038436</v>
      </c>
      <c r="G260">
        <v>1153121.68269486</v>
      </c>
    </row>
    <row r="261" spans="1:7">
      <c r="A261">
        <v>259</v>
      </c>
      <c r="B261">
        <v>9104599.21051874</v>
      </c>
      <c r="C261">
        <v>1468945.09149141</v>
      </c>
      <c r="D261">
        <v>2639575.86278036</v>
      </c>
      <c r="E261">
        <v>3309366.46523427</v>
      </c>
      <c r="F261">
        <v>533705.365060587</v>
      </c>
      <c r="G261">
        <v>1153006.42595212</v>
      </c>
    </row>
    <row r="262" spans="1:7">
      <c r="A262">
        <v>260</v>
      </c>
      <c r="B262">
        <v>9104584.91564192</v>
      </c>
      <c r="C262">
        <v>1469934.44549763</v>
      </c>
      <c r="D262">
        <v>2639090.01842369</v>
      </c>
      <c r="E262">
        <v>3309366.46523427</v>
      </c>
      <c r="F262">
        <v>533352.84005103</v>
      </c>
      <c r="G262">
        <v>1152841.1464353</v>
      </c>
    </row>
    <row r="263" spans="1:7">
      <c r="A263">
        <v>261</v>
      </c>
      <c r="B263">
        <v>9104530.32788535</v>
      </c>
      <c r="C263">
        <v>1469277.38863036</v>
      </c>
      <c r="D263">
        <v>2639323.52000258</v>
      </c>
      <c r="E263">
        <v>3309366.46523427</v>
      </c>
      <c r="F263">
        <v>533599.070783064</v>
      </c>
      <c r="G263">
        <v>1152963.88323509</v>
      </c>
    </row>
    <row r="264" spans="1:7">
      <c r="A264">
        <v>262</v>
      </c>
      <c r="B264">
        <v>9104781.57759982</v>
      </c>
      <c r="C264">
        <v>1474724.71826023</v>
      </c>
      <c r="D264">
        <v>2637450.71639053</v>
      </c>
      <c r="E264">
        <v>3309366.46523427</v>
      </c>
      <c r="F264">
        <v>531142.32806117</v>
      </c>
      <c r="G264">
        <v>1152097.34965363</v>
      </c>
    </row>
    <row r="265" spans="1:7">
      <c r="A265">
        <v>263</v>
      </c>
      <c r="B265">
        <v>9104529.33114118</v>
      </c>
      <c r="C265">
        <v>1471459.219839</v>
      </c>
      <c r="D265">
        <v>2638480.08525499</v>
      </c>
      <c r="E265">
        <v>3309366.46523427</v>
      </c>
      <c r="F265">
        <v>532615.416560196</v>
      </c>
      <c r="G265">
        <v>1152608.14425273</v>
      </c>
    </row>
    <row r="266" spans="1:7">
      <c r="A266">
        <v>264</v>
      </c>
      <c r="B266">
        <v>9104630.49770973</v>
      </c>
      <c r="C266">
        <v>1472649.09223558</v>
      </c>
      <c r="D266">
        <v>2638128.30163622</v>
      </c>
      <c r="E266">
        <v>3309366.46523427</v>
      </c>
      <c r="F266">
        <v>532104.532769338</v>
      </c>
      <c r="G266">
        <v>1152382.10583432</v>
      </c>
    </row>
    <row r="267" spans="1:7">
      <c r="A267">
        <v>265</v>
      </c>
      <c r="B267">
        <v>9104544.22541589</v>
      </c>
      <c r="C267">
        <v>1472116.8112346</v>
      </c>
      <c r="D267">
        <v>2638175.26642645</v>
      </c>
      <c r="E267">
        <v>3309366.46523427</v>
      </c>
      <c r="F267">
        <v>532340.59132363</v>
      </c>
      <c r="G267">
        <v>1152545.09119695</v>
      </c>
    </row>
    <row r="268" spans="1:7">
      <c r="A268">
        <v>266</v>
      </c>
      <c r="B268">
        <v>9104753.5193243</v>
      </c>
      <c r="C268">
        <v>1470411.8199929</v>
      </c>
      <c r="D268">
        <v>2638882.50113229</v>
      </c>
      <c r="E268">
        <v>3309366.46523427</v>
      </c>
      <c r="F268">
        <v>533278.838028857</v>
      </c>
      <c r="G268">
        <v>1152813.89493599</v>
      </c>
    </row>
    <row r="269" spans="1:7">
      <c r="A269">
        <v>267</v>
      </c>
      <c r="B269">
        <v>9104634.11793562</v>
      </c>
      <c r="C269">
        <v>1469124.87978974</v>
      </c>
      <c r="D269">
        <v>2639319.0955174</v>
      </c>
      <c r="E269">
        <v>3309366.46523427</v>
      </c>
      <c r="F269">
        <v>533768.663699061</v>
      </c>
      <c r="G269">
        <v>1153055.01369515</v>
      </c>
    </row>
    <row r="270" spans="1:7">
      <c r="A270">
        <v>268</v>
      </c>
      <c r="B270">
        <v>9104674.49024714</v>
      </c>
      <c r="C270">
        <v>1464353.41727545</v>
      </c>
      <c r="D270">
        <v>2641085.4649489</v>
      </c>
      <c r="E270">
        <v>3309366.46523427</v>
      </c>
      <c r="F270">
        <v>536009.881689024</v>
      </c>
      <c r="G270">
        <v>1153859.2610995</v>
      </c>
    </row>
    <row r="271" spans="1:7">
      <c r="A271">
        <v>269</v>
      </c>
      <c r="B271">
        <v>9104536.66880837</v>
      </c>
      <c r="C271">
        <v>1469656.96250162</v>
      </c>
      <c r="D271">
        <v>2639126.43655262</v>
      </c>
      <c r="E271">
        <v>3309366.46523427</v>
      </c>
      <c r="F271">
        <v>533467.894353765</v>
      </c>
      <c r="G271">
        <v>1152918.9101661</v>
      </c>
    </row>
    <row r="272" spans="1:7">
      <c r="A272">
        <v>270</v>
      </c>
      <c r="B272">
        <v>9104579.95516646</v>
      </c>
      <c r="C272">
        <v>1471705.83938053</v>
      </c>
      <c r="D272">
        <v>2638437.32620393</v>
      </c>
      <c r="E272">
        <v>3309366.46523427</v>
      </c>
      <c r="F272">
        <v>532504.536311467</v>
      </c>
      <c r="G272">
        <v>1152565.78803626</v>
      </c>
    </row>
    <row r="273" spans="1:7">
      <c r="A273">
        <v>271</v>
      </c>
      <c r="B273">
        <v>9104476.14967968</v>
      </c>
      <c r="C273">
        <v>1474581.85019744</v>
      </c>
      <c r="D273">
        <v>2637184.13628751</v>
      </c>
      <c r="E273">
        <v>3309366.46523427</v>
      </c>
      <c r="F273">
        <v>531247.112470865</v>
      </c>
      <c r="G273">
        <v>1152096.5854896</v>
      </c>
    </row>
    <row r="274" spans="1:7">
      <c r="A274">
        <v>272</v>
      </c>
      <c r="B274">
        <v>9104485.85764171</v>
      </c>
      <c r="C274">
        <v>1473186.80301218</v>
      </c>
      <c r="D274">
        <v>2637653.79252724</v>
      </c>
      <c r="E274">
        <v>3309366.46523427</v>
      </c>
      <c r="F274">
        <v>531925.272831103</v>
      </c>
      <c r="G274">
        <v>1152353.52403692</v>
      </c>
    </row>
    <row r="275" spans="1:7">
      <c r="A275">
        <v>273</v>
      </c>
      <c r="B275">
        <v>9104513.28089988</v>
      </c>
      <c r="C275">
        <v>1476209.09010085</v>
      </c>
      <c r="D275">
        <v>2636605.90800521</v>
      </c>
      <c r="E275">
        <v>3309366.46523427</v>
      </c>
      <c r="F275">
        <v>530507.912527357</v>
      </c>
      <c r="G275">
        <v>1151823.9050322</v>
      </c>
    </row>
    <row r="276" spans="1:7">
      <c r="A276">
        <v>274</v>
      </c>
      <c r="B276">
        <v>9104467.23925504</v>
      </c>
      <c r="C276">
        <v>1474453.29537601</v>
      </c>
      <c r="D276">
        <v>2637220.82162301</v>
      </c>
      <c r="E276">
        <v>3309366.46523427</v>
      </c>
      <c r="F276">
        <v>531309.759142275</v>
      </c>
      <c r="G276">
        <v>1152116.89787948</v>
      </c>
    </row>
    <row r="277" spans="1:7">
      <c r="A277">
        <v>275</v>
      </c>
      <c r="B277">
        <v>9104506.62653181</v>
      </c>
      <c r="C277">
        <v>1476016.58378854</v>
      </c>
      <c r="D277">
        <v>2636552.81748545</v>
      </c>
      <c r="E277">
        <v>3309366.46523427</v>
      </c>
      <c r="F277">
        <v>530663.305799091</v>
      </c>
      <c r="G277">
        <v>1151907.45422447</v>
      </c>
    </row>
    <row r="278" spans="1:7">
      <c r="A278">
        <v>276</v>
      </c>
      <c r="B278">
        <v>9104501.46224104</v>
      </c>
      <c r="C278">
        <v>1474383.86469603</v>
      </c>
      <c r="D278">
        <v>2637272.32339727</v>
      </c>
      <c r="E278">
        <v>3309366.46523427</v>
      </c>
      <c r="F278">
        <v>531343.53163635</v>
      </c>
      <c r="G278">
        <v>1152135.27727712</v>
      </c>
    </row>
    <row r="279" spans="1:7">
      <c r="A279">
        <v>277</v>
      </c>
      <c r="B279">
        <v>9104460.31092017</v>
      </c>
      <c r="C279">
        <v>1475902.42507366</v>
      </c>
      <c r="D279">
        <v>2636674.91370677</v>
      </c>
      <c r="E279">
        <v>3309366.46523427</v>
      </c>
      <c r="F279">
        <v>530641.510511764</v>
      </c>
      <c r="G279">
        <v>1151874.99639371</v>
      </c>
    </row>
    <row r="280" spans="1:7">
      <c r="A280">
        <v>278</v>
      </c>
      <c r="B280">
        <v>9104430.7826865</v>
      </c>
      <c r="C280">
        <v>1475579.70890337</v>
      </c>
      <c r="D280">
        <v>2636808.49442673</v>
      </c>
      <c r="E280">
        <v>3309366.46523427</v>
      </c>
      <c r="F280">
        <v>530769.481422372</v>
      </c>
      <c r="G280">
        <v>1151906.63269977</v>
      </c>
    </row>
    <row r="281" spans="1:7">
      <c r="A281">
        <v>279</v>
      </c>
      <c r="B281">
        <v>9104448.51424279</v>
      </c>
      <c r="C281">
        <v>1478646.32393303</v>
      </c>
      <c r="D281">
        <v>2635695.91273979</v>
      </c>
      <c r="E281">
        <v>3309366.46523427</v>
      </c>
      <c r="F281">
        <v>529355.211219696</v>
      </c>
      <c r="G281">
        <v>1151384.60111601</v>
      </c>
    </row>
    <row r="282" spans="1:7">
      <c r="A282">
        <v>280</v>
      </c>
      <c r="B282">
        <v>9104447.71334672</v>
      </c>
      <c r="C282">
        <v>1476829.77602582</v>
      </c>
      <c r="D282">
        <v>2636359.82760478</v>
      </c>
      <c r="E282">
        <v>3309366.46523427</v>
      </c>
      <c r="F282">
        <v>530201.766040128</v>
      </c>
      <c r="G282">
        <v>1151689.87844173</v>
      </c>
    </row>
    <row r="283" spans="1:7">
      <c r="A283">
        <v>281</v>
      </c>
      <c r="B283">
        <v>9104425.77916288</v>
      </c>
      <c r="C283">
        <v>1473186.90364156</v>
      </c>
      <c r="D283">
        <v>2637628.45946368</v>
      </c>
      <c r="E283">
        <v>3309366.46523427</v>
      </c>
      <c r="F283">
        <v>531936.705285317</v>
      </c>
      <c r="G283">
        <v>1152307.24553806</v>
      </c>
    </row>
    <row r="284" spans="1:7">
      <c r="A284">
        <v>282</v>
      </c>
      <c r="B284">
        <v>9104444.35036854</v>
      </c>
      <c r="C284">
        <v>1473403.75304115</v>
      </c>
      <c r="D284">
        <v>2637553.344248</v>
      </c>
      <c r="E284">
        <v>3309366.46523427</v>
      </c>
      <c r="F284">
        <v>531845.203591417</v>
      </c>
      <c r="G284">
        <v>1152275.58425371</v>
      </c>
    </row>
    <row r="285" spans="1:7">
      <c r="A285">
        <v>283</v>
      </c>
      <c r="B285">
        <v>9104413.19507739</v>
      </c>
      <c r="C285">
        <v>1474770.29914984</v>
      </c>
      <c r="D285">
        <v>2637081.75262153</v>
      </c>
      <c r="E285">
        <v>3309366.46523427</v>
      </c>
      <c r="F285">
        <v>531197.900347955</v>
      </c>
      <c r="G285">
        <v>1151996.7777238</v>
      </c>
    </row>
    <row r="286" spans="1:7">
      <c r="A286">
        <v>284</v>
      </c>
      <c r="B286">
        <v>9104402.46170234</v>
      </c>
      <c r="C286">
        <v>1475155.65064306</v>
      </c>
      <c r="D286">
        <v>2636984.32811616</v>
      </c>
      <c r="E286">
        <v>3309366.46523427</v>
      </c>
      <c r="F286">
        <v>530982.64925489</v>
      </c>
      <c r="G286">
        <v>1151913.36845397</v>
      </c>
    </row>
    <row r="287" spans="1:7">
      <c r="A287">
        <v>285</v>
      </c>
      <c r="B287">
        <v>9104414.60152226</v>
      </c>
      <c r="C287">
        <v>1473005.74447763</v>
      </c>
      <c r="D287">
        <v>2637738.45934583</v>
      </c>
      <c r="E287">
        <v>3309366.46523427</v>
      </c>
      <c r="F287">
        <v>532011.766709365</v>
      </c>
      <c r="G287">
        <v>1152292.16575517</v>
      </c>
    </row>
    <row r="288" spans="1:7">
      <c r="A288">
        <v>286</v>
      </c>
      <c r="B288">
        <v>9104445.28176931</v>
      </c>
      <c r="C288">
        <v>1474884.79109513</v>
      </c>
      <c r="D288">
        <v>2637132.66833252</v>
      </c>
      <c r="E288">
        <v>3309366.46523427</v>
      </c>
      <c r="F288">
        <v>531118.150690426</v>
      </c>
      <c r="G288">
        <v>1151943.20641696</v>
      </c>
    </row>
    <row r="289" spans="1:7">
      <c r="A289">
        <v>287</v>
      </c>
      <c r="B289">
        <v>9104425.20941103</v>
      </c>
      <c r="C289">
        <v>1476043.66593854</v>
      </c>
      <c r="D289">
        <v>2636673.06818783</v>
      </c>
      <c r="E289">
        <v>3309366.46523427</v>
      </c>
      <c r="F289">
        <v>530581.369366747</v>
      </c>
      <c r="G289">
        <v>1151760.64068364</v>
      </c>
    </row>
    <row r="290" spans="1:7">
      <c r="A290">
        <v>288</v>
      </c>
      <c r="B290">
        <v>9104444.56029556</v>
      </c>
      <c r="C290">
        <v>1475972.9247839</v>
      </c>
      <c r="D290">
        <v>2636712.5658749</v>
      </c>
      <c r="E290">
        <v>3309366.46523427</v>
      </c>
      <c r="F290">
        <v>530612.953161033</v>
      </c>
      <c r="G290">
        <v>1151779.65124146</v>
      </c>
    </row>
    <row r="291" spans="1:7">
      <c r="A291">
        <v>289</v>
      </c>
      <c r="B291">
        <v>9104416.82422763</v>
      </c>
      <c r="C291">
        <v>1473990.13442502</v>
      </c>
      <c r="D291">
        <v>2637454.54977351</v>
      </c>
      <c r="E291">
        <v>3309366.46523427</v>
      </c>
      <c r="F291">
        <v>531497.436965535</v>
      </c>
      <c r="G291">
        <v>1152108.2378293</v>
      </c>
    </row>
    <row r="292" spans="1:7">
      <c r="A292">
        <v>290</v>
      </c>
      <c r="B292">
        <v>9104409.4604161</v>
      </c>
      <c r="C292">
        <v>1473283.5498462</v>
      </c>
      <c r="D292">
        <v>2637713.23574799</v>
      </c>
      <c r="E292">
        <v>3309366.46523427</v>
      </c>
      <c r="F292">
        <v>531823.142904226</v>
      </c>
      <c r="G292">
        <v>1152223.06668342</v>
      </c>
    </row>
    <row r="293" spans="1:7">
      <c r="A293">
        <v>291</v>
      </c>
      <c r="B293">
        <v>9104385.33866899</v>
      </c>
      <c r="C293">
        <v>1473399.88865914</v>
      </c>
      <c r="D293">
        <v>2637692.57744642</v>
      </c>
      <c r="E293">
        <v>3309366.46523427</v>
      </c>
      <c r="F293">
        <v>531740.488335118</v>
      </c>
      <c r="G293">
        <v>1152185.91899405</v>
      </c>
    </row>
    <row r="294" spans="1:7">
      <c r="A294">
        <v>292</v>
      </c>
      <c r="B294">
        <v>9104371.34787308</v>
      </c>
      <c r="C294">
        <v>1474099.34192879</v>
      </c>
      <c r="D294">
        <v>2637378.20023939</v>
      </c>
      <c r="E294">
        <v>3309366.46523427</v>
      </c>
      <c r="F294">
        <v>531441.779294176</v>
      </c>
      <c r="G294">
        <v>1152085.56117646</v>
      </c>
    </row>
    <row r="295" spans="1:7">
      <c r="A295">
        <v>293</v>
      </c>
      <c r="B295">
        <v>9104354.14595804</v>
      </c>
      <c r="C295">
        <v>1474401.36093668</v>
      </c>
      <c r="D295">
        <v>2637189.86869154</v>
      </c>
      <c r="E295">
        <v>3309366.46523427</v>
      </c>
      <c r="F295">
        <v>531331.580801075</v>
      </c>
      <c r="G295">
        <v>1152064.87029447</v>
      </c>
    </row>
    <row r="296" spans="1:7">
      <c r="A296">
        <v>294</v>
      </c>
      <c r="B296">
        <v>9104369.24143719</v>
      </c>
      <c r="C296">
        <v>1473363.39065457</v>
      </c>
      <c r="D296">
        <v>2637539.78407455</v>
      </c>
      <c r="E296">
        <v>3309366.46523427</v>
      </c>
      <c r="F296">
        <v>531843.697200527</v>
      </c>
      <c r="G296">
        <v>1152255.90427327</v>
      </c>
    </row>
    <row r="297" spans="1:7">
      <c r="A297">
        <v>295</v>
      </c>
      <c r="B297">
        <v>9104377.07785804</v>
      </c>
      <c r="C297">
        <v>1472504.20764931</v>
      </c>
      <c r="D297">
        <v>2637818.34291682</v>
      </c>
      <c r="E297">
        <v>3309366.46523427</v>
      </c>
      <c r="F297">
        <v>532265.788803364</v>
      </c>
      <c r="G297">
        <v>1152422.27325428</v>
      </c>
    </row>
    <row r="298" spans="1:7">
      <c r="A298">
        <v>296</v>
      </c>
      <c r="B298">
        <v>9104335.9589125</v>
      </c>
      <c r="C298">
        <v>1473310.36070293</v>
      </c>
      <c r="D298">
        <v>2637592.64600774</v>
      </c>
      <c r="E298">
        <v>3309366.46523427</v>
      </c>
      <c r="F298">
        <v>531822.584668833</v>
      </c>
      <c r="G298">
        <v>1152243.90229874</v>
      </c>
    </row>
    <row r="299" spans="1:7">
      <c r="A299">
        <v>297</v>
      </c>
      <c r="B299">
        <v>9104322.91506476</v>
      </c>
      <c r="C299">
        <v>1475713.60967786</v>
      </c>
      <c r="D299">
        <v>2636697.73475039</v>
      </c>
      <c r="E299">
        <v>3309366.46523427</v>
      </c>
      <c r="F299">
        <v>530710.796508842</v>
      </c>
      <c r="G299">
        <v>1151834.30889339</v>
      </c>
    </row>
    <row r="300" spans="1:7">
      <c r="A300">
        <v>298</v>
      </c>
      <c r="B300">
        <v>9104347.38485914</v>
      </c>
      <c r="C300">
        <v>1474789.72685352</v>
      </c>
      <c r="D300">
        <v>2637027.0781767</v>
      </c>
      <c r="E300">
        <v>3309366.46523427</v>
      </c>
      <c r="F300">
        <v>531152.445329671</v>
      </c>
      <c r="G300">
        <v>1152011.66926499</v>
      </c>
    </row>
    <row r="301" spans="1:7">
      <c r="A301">
        <v>299</v>
      </c>
      <c r="B301">
        <v>9104332.99021325</v>
      </c>
      <c r="C301">
        <v>1477262.53884896</v>
      </c>
      <c r="D301">
        <v>2636066.64084522</v>
      </c>
      <c r="E301">
        <v>3309366.46523427</v>
      </c>
      <c r="F301">
        <v>530040.541307567</v>
      </c>
      <c r="G301">
        <v>1151596.80397724</v>
      </c>
    </row>
    <row r="302" spans="1:7">
      <c r="A302">
        <v>300</v>
      </c>
      <c r="B302">
        <v>9104349.10565031</v>
      </c>
      <c r="C302">
        <v>1474557.00717472</v>
      </c>
      <c r="D302">
        <v>2637099.6348924</v>
      </c>
      <c r="E302">
        <v>3309366.46523427</v>
      </c>
      <c r="F302">
        <v>531292.009093078</v>
      </c>
      <c r="G302">
        <v>1152033.98925584</v>
      </c>
    </row>
    <row r="303" spans="1:7">
      <c r="A303">
        <v>301</v>
      </c>
      <c r="B303">
        <v>9104355.63729808</v>
      </c>
      <c r="C303">
        <v>1476880.99845895</v>
      </c>
      <c r="D303">
        <v>2636283.69205161</v>
      </c>
      <c r="E303">
        <v>3309366.46523427</v>
      </c>
      <c r="F303">
        <v>530177.660190442</v>
      </c>
      <c r="G303">
        <v>1151646.82136281</v>
      </c>
    </row>
    <row r="304" spans="1:7">
      <c r="A304">
        <v>302</v>
      </c>
      <c r="B304">
        <v>9104338.89466203</v>
      </c>
      <c r="C304">
        <v>1474844.55611102</v>
      </c>
      <c r="D304">
        <v>2636998.9764501</v>
      </c>
      <c r="E304">
        <v>3309366.46523427</v>
      </c>
      <c r="F304">
        <v>531122.572473152</v>
      </c>
      <c r="G304">
        <v>1152006.32439349</v>
      </c>
    </row>
    <row r="305" spans="1:7">
      <c r="A305">
        <v>303</v>
      </c>
      <c r="B305">
        <v>9104312.95349193</v>
      </c>
      <c r="C305">
        <v>1476554.74304747</v>
      </c>
      <c r="D305">
        <v>2636401.23824481</v>
      </c>
      <c r="E305">
        <v>3309366.46523427</v>
      </c>
      <c r="F305">
        <v>530308.547174288</v>
      </c>
      <c r="G305">
        <v>1151681.95979109</v>
      </c>
    </row>
    <row r="306" spans="1:7">
      <c r="A306">
        <v>304</v>
      </c>
      <c r="B306">
        <v>9104339.80922539</v>
      </c>
      <c r="C306">
        <v>1477427.23444818</v>
      </c>
      <c r="D306">
        <v>2636118.63797168</v>
      </c>
      <c r="E306">
        <v>3309366.46523427</v>
      </c>
      <c r="F306">
        <v>529897.421765182</v>
      </c>
      <c r="G306">
        <v>1151530.04980609</v>
      </c>
    </row>
    <row r="307" spans="1:7">
      <c r="A307">
        <v>305</v>
      </c>
      <c r="B307">
        <v>9104321.32184118</v>
      </c>
      <c r="C307">
        <v>1475204.00915467</v>
      </c>
      <c r="D307">
        <v>2636927.69876761</v>
      </c>
      <c r="E307">
        <v>3309366.46523427</v>
      </c>
      <c r="F307">
        <v>530915.934652656</v>
      </c>
      <c r="G307">
        <v>1151907.21403198</v>
      </c>
    </row>
    <row r="308" spans="1:7">
      <c r="A308">
        <v>306</v>
      </c>
      <c r="B308">
        <v>9104328.90401537</v>
      </c>
      <c r="C308">
        <v>1475782.06057561</v>
      </c>
      <c r="D308">
        <v>2636703.4208443</v>
      </c>
      <c r="E308">
        <v>3309366.46523427</v>
      </c>
      <c r="F308">
        <v>530676.193327034</v>
      </c>
      <c r="G308">
        <v>1151800.76403415</v>
      </c>
    </row>
    <row r="309" spans="1:7">
      <c r="A309">
        <v>307</v>
      </c>
      <c r="B309">
        <v>9104341.30838779</v>
      </c>
      <c r="C309">
        <v>1479113.73561911</v>
      </c>
      <c r="D309">
        <v>2635525.10976918</v>
      </c>
      <c r="E309">
        <v>3309366.46523427</v>
      </c>
      <c r="F309">
        <v>529109.291391728</v>
      </c>
      <c r="G309">
        <v>1151226.7063735</v>
      </c>
    </row>
    <row r="310" spans="1:7">
      <c r="A310">
        <v>308</v>
      </c>
      <c r="B310">
        <v>9104331.30174439</v>
      </c>
      <c r="C310">
        <v>1476286.91123995</v>
      </c>
      <c r="D310">
        <v>2636522.30023398</v>
      </c>
      <c r="E310">
        <v>3309366.46523427</v>
      </c>
      <c r="F310">
        <v>530429.457588214</v>
      </c>
      <c r="G310">
        <v>1151726.16744799</v>
      </c>
    </row>
    <row r="311" spans="1:7">
      <c r="A311">
        <v>309</v>
      </c>
      <c r="B311">
        <v>9104325.7629521</v>
      </c>
      <c r="C311">
        <v>1475125.19425873</v>
      </c>
      <c r="D311">
        <v>2636807.55046723</v>
      </c>
      <c r="E311">
        <v>3309366.46523427</v>
      </c>
      <c r="F311">
        <v>531053.25988387</v>
      </c>
      <c r="G311">
        <v>1151973.293108</v>
      </c>
    </row>
    <row r="312" spans="1:7">
      <c r="A312">
        <v>310</v>
      </c>
      <c r="B312">
        <v>9104329.87406018</v>
      </c>
      <c r="C312">
        <v>1474514.89870957</v>
      </c>
      <c r="D312">
        <v>2637209.50258893</v>
      </c>
      <c r="E312">
        <v>3309366.46523427</v>
      </c>
      <c r="F312">
        <v>531222.720565399</v>
      </c>
      <c r="G312">
        <v>1152016.28696202</v>
      </c>
    </row>
    <row r="313" spans="1:7">
      <c r="A313">
        <v>311</v>
      </c>
      <c r="B313">
        <v>9104315.06059936</v>
      </c>
      <c r="C313">
        <v>1476248.57336602</v>
      </c>
      <c r="D313">
        <v>2636497.98233262</v>
      </c>
      <c r="E313">
        <v>3309366.46523427</v>
      </c>
      <c r="F313">
        <v>530457.443267294</v>
      </c>
      <c r="G313">
        <v>1151744.59639916</v>
      </c>
    </row>
    <row r="314" spans="1:7">
      <c r="A314">
        <v>312</v>
      </c>
      <c r="B314">
        <v>9104313.23539676</v>
      </c>
      <c r="C314">
        <v>1476423.40843623</v>
      </c>
      <c r="D314">
        <v>2636507.69503192</v>
      </c>
      <c r="E314">
        <v>3309366.46523427</v>
      </c>
      <c r="F314">
        <v>530335.272647095</v>
      </c>
      <c r="G314">
        <v>1151680.39404725</v>
      </c>
    </row>
    <row r="315" spans="1:7">
      <c r="A315">
        <v>313</v>
      </c>
      <c r="B315">
        <v>9104345.46964225</v>
      </c>
      <c r="C315">
        <v>1475325.95177848</v>
      </c>
      <c r="D315">
        <v>2636779.14291344</v>
      </c>
      <c r="E315">
        <v>3309366.46523427</v>
      </c>
      <c r="F315">
        <v>530936.296578954</v>
      </c>
      <c r="G315">
        <v>1151937.6131371</v>
      </c>
    </row>
    <row r="316" spans="1:7">
      <c r="A316">
        <v>314</v>
      </c>
      <c r="B316">
        <v>9104315.98618659</v>
      </c>
      <c r="C316">
        <v>1475933.02068878</v>
      </c>
      <c r="D316">
        <v>2636586.27175329</v>
      </c>
      <c r="E316">
        <v>3309366.46523427</v>
      </c>
      <c r="F316">
        <v>530626.962187904</v>
      </c>
      <c r="G316">
        <v>1151803.26632235</v>
      </c>
    </row>
    <row r="317" spans="1:7">
      <c r="A317">
        <v>315</v>
      </c>
      <c r="B317">
        <v>9104308.19763413</v>
      </c>
      <c r="C317">
        <v>1476253.29916622</v>
      </c>
      <c r="D317">
        <v>2636528.5546754</v>
      </c>
      <c r="E317">
        <v>3309366.46523427</v>
      </c>
      <c r="F317">
        <v>530435.81433972</v>
      </c>
      <c r="G317">
        <v>1151724.06421852</v>
      </c>
    </row>
    <row r="318" spans="1:7">
      <c r="A318">
        <v>316</v>
      </c>
      <c r="B318">
        <v>9104319.6134467</v>
      </c>
      <c r="C318">
        <v>1477764.19662443</v>
      </c>
      <c r="D318">
        <v>2635974.95617953</v>
      </c>
      <c r="E318">
        <v>3309366.46523427</v>
      </c>
      <c r="F318">
        <v>529745.510325531</v>
      </c>
      <c r="G318">
        <v>1151468.48508295</v>
      </c>
    </row>
    <row r="319" spans="1:7">
      <c r="A319">
        <v>317</v>
      </c>
      <c r="B319">
        <v>9104304.4756833</v>
      </c>
      <c r="C319">
        <v>1476037.90294404</v>
      </c>
      <c r="D319">
        <v>2636616.31099413</v>
      </c>
      <c r="E319">
        <v>3309366.46523427</v>
      </c>
      <c r="F319">
        <v>530527.449966821</v>
      </c>
      <c r="G319">
        <v>1151756.34654404</v>
      </c>
    </row>
    <row r="320" spans="1:7">
      <c r="A320">
        <v>318</v>
      </c>
      <c r="B320">
        <v>9104305.41693685</v>
      </c>
      <c r="C320">
        <v>1477258.31885912</v>
      </c>
      <c r="D320">
        <v>2636172.36280539</v>
      </c>
      <c r="E320">
        <v>3309366.46523427</v>
      </c>
      <c r="F320">
        <v>529959.682855485</v>
      </c>
      <c r="G320">
        <v>1151548.5871826</v>
      </c>
    </row>
    <row r="321" spans="1:7">
      <c r="A321">
        <v>319</v>
      </c>
      <c r="B321">
        <v>9104317.54874067</v>
      </c>
      <c r="C321">
        <v>1475617.34469939</v>
      </c>
      <c r="D321">
        <v>2636785.19474044</v>
      </c>
      <c r="E321">
        <v>3309366.46523427</v>
      </c>
      <c r="F321">
        <v>530717.904604607</v>
      </c>
      <c r="G321">
        <v>1151830.63946196</v>
      </c>
    </row>
    <row r="322" spans="1:7">
      <c r="A322">
        <v>320</v>
      </c>
      <c r="B322">
        <v>9104314.43885328</v>
      </c>
      <c r="C322">
        <v>1475400.40212015</v>
      </c>
      <c r="D322">
        <v>2636846.1208862</v>
      </c>
      <c r="E322">
        <v>3309366.46523427</v>
      </c>
      <c r="F322">
        <v>530850.119387233</v>
      </c>
      <c r="G322">
        <v>1151851.33122543</v>
      </c>
    </row>
    <row r="323" spans="1:7">
      <c r="A323">
        <v>321</v>
      </c>
      <c r="B323">
        <v>9104309.63656876</v>
      </c>
      <c r="C323">
        <v>1476179.79930476</v>
      </c>
      <c r="D323">
        <v>2636570.92827938</v>
      </c>
      <c r="E323">
        <v>3309366.46523427</v>
      </c>
      <c r="F323">
        <v>530463.473162138</v>
      </c>
      <c r="G323">
        <v>1151728.97058822</v>
      </c>
    </row>
    <row r="324" spans="1:7">
      <c r="A324">
        <v>322</v>
      </c>
      <c r="B324">
        <v>9104296.40378279</v>
      </c>
      <c r="C324">
        <v>1475601.08967592</v>
      </c>
      <c r="D324">
        <v>2636751.37489806</v>
      </c>
      <c r="E324">
        <v>3309366.46523427</v>
      </c>
      <c r="F324">
        <v>530735.970936835</v>
      </c>
      <c r="G324">
        <v>1151841.5030377</v>
      </c>
    </row>
    <row r="325" spans="1:7">
      <c r="A325">
        <v>323</v>
      </c>
      <c r="B325">
        <v>9104300.00213658</v>
      </c>
      <c r="C325">
        <v>1474795.05335975</v>
      </c>
      <c r="D325">
        <v>2637029.15020589</v>
      </c>
      <c r="E325">
        <v>3309366.46523427</v>
      </c>
      <c r="F325">
        <v>531120.149863736</v>
      </c>
      <c r="G325">
        <v>1151989.18347294</v>
      </c>
    </row>
    <row r="326" spans="1:7">
      <c r="A326">
        <v>324</v>
      </c>
      <c r="B326">
        <v>9104289.85181338</v>
      </c>
      <c r="C326">
        <v>1476427.21990408</v>
      </c>
      <c r="D326">
        <v>2636426.92531983</v>
      </c>
      <c r="E326">
        <v>3309366.46523427</v>
      </c>
      <c r="F326">
        <v>530361.810926024</v>
      </c>
      <c r="G326">
        <v>1151707.43042919</v>
      </c>
    </row>
    <row r="327" spans="1:7">
      <c r="A327">
        <v>325</v>
      </c>
      <c r="B327">
        <v>9104297.00724022</v>
      </c>
      <c r="C327">
        <v>1476497.11882278</v>
      </c>
      <c r="D327">
        <v>2636381.9649662</v>
      </c>
      <c r="E327">
        <v>3309366.46523427</v>
      </c>
      <c r="F327">
        <v>530347.913968655</v>
      </c>
      <c r="G327">
        <v>1151703.54424832</v>
      </c>
    </row>
    <row r="328" spans="1:7">
      <c r="A328">
        <v>326</v>
      </c>
      <c r="B328">
        <v>9104271.97661256</v>
      </c>
      <c r="C328">
        <v>1475785.58211927</v>
      </c>
      <c r="D328">
        <v>2636611.89348284</v>
      </c>
      <c r="E328">
        <v>3309366.46523427</v>
      </c>
      <c r="F328">
        <v>530676.595135962</v>
      </c>
      <c r="G328">
        <v>1151831.44064022</v>
      </c>
    </row>
    <row r="329" spans="1:7">
      <c r="A329">
        <v>327</v>
      </c>
      <c r="B329">
        <v>9104268.27866252</v>
      </c>
      <c r="C329">
        <v>1475596.58095252</v>
      </c>
      <c r="D329">
        <v>2636676.6129092</v>
      </c>
      <c r="E329">
        <v>3309366.46523427</v>
      </c>
      <c r="F329">
        <v>530763.667053393</v>
      </c>
      <c r="G329">
        <v>1151864.95251314</v>
      </c>
    </row>
    <row r="330" spans="1:7">
      <c r="A330">
        <v>328</v>
      </c>
      <c r="B330">
        <v>9104283.63058444</v>
      </c>
      <c r="C330">
        <v>1476874.39736895</v>
      </c>
      <c r="D330">
        <v>2636212.39860572</v>
      </c>
      <c r="E330">
        <v>3309366.46523427</v>
      </c>
      <c r="F330">
        <v>530176.90317724</v>
      </c>
      <c r="G330">
        <v>1151653.46619826</v>
      </c>
    </row>
    <row r="331" spans="1:7">
      <c r="A331">
        <v>329</v>
      </c>
      <c r="B331">
        <v>9104271.24578373</v>
      </c>
      <c r="C331">
        <v>1476255.56484423</v>
      </c>
      <c r="D331">
        <v>2636421.7212527</v>
      </c>
      <c r="E331">
        <v>3309366.46523427</v>
      </c>
      <c r="F331">
        <v>530470.052635674</v>
      </c>
      <c r="G331">
        <v>1151757.44181687</v>
      </c>
    </row>
    <row r="332" spans="1:7">
      <c r="A332">
        <v>330</v>
      </c>
      <c r="B332">
        <v>9104267.3393533</v>
      </c>
      <c r="C332">
        <v>1474138.44126822</v>
      </c>
      <c r="D332">
        <v>2637238.6366224</v>
      </c>
      <c r="E332">
        <v>3309366.46523427</v>
      </c>
      <c r="F332">
        <v>531416.05575737</v>
      </c>
      <c r="G332">
        <v>1152107.74047105</v>
      </c>
    </row>
    <row r="333" spans="1:7">
      <c r="A333">
        <v>331</v>
      </c>
      <c r="B333">
        <v>9104268.61450015</v>
      </c>
      <c r="C333">
        <v>1473317.21916749</v>
      </c>
      <c r="D333">
        <v>2637545.25777808</v>
      </c>
      <c r="E333">
        <v>3309366.46523427</v>
      </c>
      <c r="F333">
        <v>531796.08300832</v>
      </c>
      <c r="G333">
        <v>1152243.58931199</v>
      </c>
    </row>
    <row r="334" spans="1:7">
      <c r="A334">
        <v>332</v>
      </c>
      <c r="B334">
        <v>9104265.08486545</v>
      </c>
      <c r="C334">
        <v>1474378.96779655</v>
      </c>
      <c r="D334">
        <v>2637144.28189598</v>
      </c>
      <c r="E334">
        <v>3309366.46523427</v>
      </c>
      <c r="F334">
        <v>531315.229970931</v>
      </c>
      <c r="G334">
        <v>1152060.13996773</v>
      </c>
    </row>
    <row r="335" spans="1:7">
      <c r="A335">
        <v>333</v>
      </c>
      <c r="B335">
        <v>9104267.76154682</v>
      </c>
      <c r="C335">
        <v>1474595.0811334</v>
      </c>
      <c r="D335">
        <v>2637086.34172175</v>
      </c>
      <c r="E335">
        <v>3309366.46523427</v>
      </c>
      <c r="F335">
        <v>531204.994955014</v>
      </c>
      <c r="G335">
        <v>1152014.87850238</v>
      </c>
    </row>
    <row r="336" spans="1:7">
      <c r="A336">
        <v>334</v>
      </c>
      <c r="B336">
        <v>9104269.12825704</v>
      </c>
      <c r="C336">
        <v>1473482.44543085</v>
      </c>
      <c r="D336">
        <v>2637449.36551477</v>
      </c>
      <c r="E336">
        <v>3309366.46523427</v>
      </c>
      <c r="F336">
        <v>531764.864671132</v>
      </c>
      <c r="G336">
        <v>1152205.98740603</v>
      </c>
    </row>
    <row r="337" spans="1:7">
      <c r="A337">
        <v>335</v>
      </c>
      <c r="B337">
        <v>9104268.9679876</v>
      </c>
      <c r="C337">
        <v>1474439.61824667</v>
      </c>
      <c r="D337">
        <v>2637094.1665547</v>
      </c>
      <c r="E337">
        <v>3309366.46523427</v>
      </c>
      <c r="F337">
        <v>531306.17762674</v>
      </c>
      <c r="G337">
        <v>1152062.54032523</v>
      </c>
    </row>
    <row r="338" spans="1:7">
      <c r="A338">
        <v>336</v>
      </c>
      <c r="B338">
        <v>9104277.74697615</v>
      </c>
      <c r="C338">
        <v>1473209.95684085</v>
      </c>
      <c r="D338">
        <v>2637590.30356361</v>
      </c>
      <c r="E338">
        <v>3309366.46523427</v>
      </c>
      <c r="F338">
        <v>531844.577198953</v>
      </c>
      <c r="G338">
        <v>1152266.44413847</v>
      </c>
    </row>
    <row r="339" spans="1:7">
      <c r="A339">
        <v>337</v>
      </c>
      <c r="B339">
        <v>9104272.28001698</v>
      </c>
      <c r="C339">
        <v>1473804.32052797</v>
      </c>
      <c r="D339">
        <v>2637353.69153302</v>
      </c>
      <c r="E339">
        <v>3309366.46523427</v>
      </c>
      <c r="F339">
        <v>531587.560537192</v>
      </c>
      <c r="G339">
        <v>1152160.24218453</v>
      </c>
    </row>
    <row r="340" spans="1:7">
      <c r="A340">
        <v>338</v>
      </c>
      <c r="B340">
        <v>9104270.25602357</v>
      </c>
      <c r="C340">
        <v>1475161.54851559</v>
      </c>
      <c r="D340">
        <v>2636818.73252311</v>
      </c>
      <c r="E340">
        <v>3309366.46523427</v>
      </c>
      <c r="F340">
        <v>530976.990205348</v>
      </c>
      <c r="G340">
        <v>1151946.51954525</v>
      </c>
    </row>
    <row r="341" spans="1:7">
      <c r="A341">
        <v>339</v>
      </c>
      <c r="B341">
        <v>9104265.27188067</v>
      </c>
      <c r="C341">
        <v>1474287.24556958</v>
      </c>
      <c r="D341">
        <v>2637188.61324737</v>
      </c>
      <c r="E341">
        <v>3309366.46523427</v>
      </c>
      <c r="F341">
        <v>531352.507043062</v>
      </c>
      <c r="G341">
        <v>1152070.44078639</v>
      </c>
    </row>
    <row r="342" spans="1:7">
      <c r="A342">
        <v>340</v>
      </c>
      <c r="B342">
        <v>9104270.33248593</v>
      </c>
      <c r="C342">
        <v>1474870.50944621</v>
      </c>
      <c r="D342">
        <v>2636956.64178738</v>
      </c>
      <c r="E342">
        <v>3309366.46523427</v>
      </c>
      <c r="F342">
        <v>531099.408385386</v>
      </c>
      <c r="G342">
        <v>1151977.30763268</v>
      </c>
    </row>
    <row r="343" spans="1:7">
      <c r="A343">
        <v>341</v>
      </c>
      <c r="B343">
        <v>9104265.32651913</v>
      </c>
      <c r="C343">
        <v>1475125.97155258</v>
      </c>
      <c r="D343">
        <v>2636892.36104762</v>
      </c>
      <c r="E343">
        <v>3309366.46523427</v>
      </c>
      <c r="F343">
        <v>530959.005970684</v>
      </c>
      <c r="G343">
        <v>1151921.52271398</v>
      </c>
    </row>
    <row r="344" spans="1:7">
      <c r="A344">
        <v>342</v>
      </c>
      <c r="B344">
        <v>9104267.08305958</v>
      </c>
      <c r="C344">
        <v>1473640.88614614</v>
      </c>
      <c r="D344">
        <v>2637404.71091204</v>
      </c>
      <c r="E344">
        <v>3309366.46523427</v>
      </c>
      <c r="F344">
        <v>531663.743805543</v>
      </c>
      <c r="G344">
        <v>1152191.27696159</v>
      </c>
    </row>
    <row r="345" spans="1:7">
      <c r="A345">
        <v>343</v>
      </c>
      <c r="B345">
        <v>9104266.70202554</v>
      </c>
      <c r="C345">
        <v>1473974.27316341</v>
      </c>
      <c r="D345">
        <v>2637311.17895784</v>
      </c>
      <c r="E345">
        <v>3309366.46523427</v>
      </c>
      <c r="F345">
        <v>531491.99160529</v>
      </c>
      <c r="G345">
        <v>1152122.79306475</v>
      </c>
    </row>
    <row r="346" spans="1:7">
      <c r="A346">
        <v>344</v>
      </c>
      <c r="B346">
        <v>9104273.59133963</v>
      </c>
      <c r="C346">
        <v>1473940.06113769</v>
      </c>
      <c r="D346">
        <v>2637272.12567276</v>
      </c>
      <c r="E346">
        <v>3309366.46523427</v>
      </c>
      <c r="F346">
        <v>531547.83603562</v>
      </c>
      <c r="G346">
        <v>1152147.1032593</v>
      </c>
    </row>
    <row r="347" spans="1:7">
      <c r="A347">
        <v>345</v>
      </c>
      <c r="B347">
        <v>9104267.61201441</v>
      </c>
      <c r="C347">
        <v>1474167.28260733</v>
      </c>
      <c r="D347">
        <v>2637237.21845506</v>
      </c>
      <c r="E347">
        <v>3309366.46523427</v>
      </c>
      <c r="F347">
        <v>531405.773635998</v>
      </c>
      <c r="G347">
        <v>1152090.87208175</v>
      </c>
    </row>
    <row r="348" spans="1:7">
      <c r="A348">
        <v>346</v>
      </c>
      <c r="B348">
        <v>9104276.04573109</v>
      </c>
      <c r="C348">
        <v>1475518.40963993</v>
      </c>
      <c r="D348">
        <v>2636773.1475792</v>
      </c>
      <c r="E348">
        <v>3309366.46523427</v>
      </c>
      <c r="F348">
        <v>530767.751785169</v>
      </c>
      <c r="G348">
        <v>1151850.27149252</v>
      </c>
    </row>
    <row r="349" spans="1:7">
      <c r="A349">
        <v>347</v>
      </c>
      <c r="B349">
        <v>9104267.14168461</v>
      </c>
      <c r="C349">
        <v>1474844.27721425</v>
      </c>
      <c r="D349">
        <v>2636978.5999151</v>
      </c>
      <c r="E349">
        <v>3309366.46523427</v>
      </c>
      <c r="F349">
        <v>531096.771664047</v>
      </c>
      <c r="G349">
        <v>1151981.02765695</v>
      </c>
    </row>
    <row r="350" spans="1:7">
      <c r="A350">
        <v>348</v>
      </c>
      <c r="B350">
        <v>9104265.36404153</v>
      </c>
      <c r="C350">
        <v>1474465.50019687</v>
      </c>
      <c r="D350">
        <v>2637106.01802394</v>
      </c>
      <c r="E350">
        <v>3309366.46523427</v>
      </c>
      <c r="F350">
        <v>531278.851999407</v>
      </c>
      <c r="G350">
        <v>1152048.52858704</v>
      </c>
    </row>
    <row r="351" spans="1:7">
      <c r="A351">
        <v>349</v>
      </c>
      <c r="B351">
        <v>9104265.15699487</v>
      </c>
      <c r="C351">
        <v>1474785.3755542</v>
      </c>
      <c r="D351">
        <v>2636978.66097687</v>
      </c>
      <c r="E351">
        <v>3309366.46523427</v>
      </c>
      <c r="F351">
        <v>531135.929835583</v>
      </c>
      <c r="G351">
        <v>1151998.72539394</v>
      </c>
    </row>
    <row r="352" spans="1:7">
      <c r="A352">
        <v>350</v>
      </c>
      <c r="B352">
        <v>9104265.6642458</v>
      </c>
      <c r="C352">
        <v>1474983.69394503</v>
      </c>
      <c r="D352">
        <v>2636915.23226083</v>
      </c>
      <c r="E352">
        <v>3309366.46523427</v>
      </c>
      <c r="F352">
        <v>531040.043325343</v>
      </c>
      <c r="G352">
        <v>1151960.22948033</v>
      </c>
    </row>
    <row r="353" spans="1:7">
      <c r="A353">
        <v>351</v>
      </c>
      <c r="B353">
        <v>9104263.73566326</v>
      </c>
      <c r="C353">
        <v>1474665.11674183</v>
      </c>
      <c r="D353">
        <v>2637027.769242</v>
      </c>
      <c r="E353">
        <v>3309366.46523427</v>
      </c>
      <c r="F353">
        <v>531192.829194901</v>
      </c>
      <c r="G353">
        <v>1152011.55525026</v>
      </c>
    </row>
    <row r="354" spans="1:7">
      <c r="A354">
        <v>352</v>
      </c>
      <c r="B354">
        <v>9104264.1542268</v>
      </c>
      <c r="C354">
        <v>1474473.64030099</v>
      </c>
      <c r="D354">
        <v>2637100.67609513</v>
      </c>
      <c r="E354">
        <v>3309366.46523427</v>
      </c>
      <c r="F354">
        <v>531277.675209789</v>
      </c>
      <c r="G354">
        <v>1152045.69738663</v>
      </c>
    </row>
    <row r="355" spans="1:7">
      <c r="A355">
        <v>353</v>
      </c>
      <c r="B355">
        <v>9104263.72344573</v>
      </c>
      <c r="C355">
        <v>1474767.97810119</v>
      </c>
      <c r="D355">
        <v>2636996.26615574</v>
      </c>
      <c r="E355">
        <v>3309366.46523427</v>
      </c>
      <c r="F355">
        <v>531141.170141325</v>
      </c>
      <c r="G355">
        <v>1151991.84381321</v>
      </c>
    </row>
    <row r="356" spans="1:7">
      <c r="A356">
        <v>354</v>
      </c>
      <c r="B356">
        <v>9104264.19210676</v>
      </c>
      <c r="C356">
        <v>1474948.63672699</v>
      </c>
      <c r="D356">
        <v>2636934.20532547</v>
      </c>
      <c r="E356">
        <v>3309366.46523427</v>
      </c>
      <c r="F356">
        <v>531055.752226633</v>
      </c>
      <c r="G356">
        <v>1151959.1325934</v>
      </c>
    </row>
    <row r="357" spans="1:7">
      <c r="A357">
        <v>355</v>
      </c>
      <c r="B357">
        <v>9104264.49111351</v>
      </c>
      <c r="C357">
        <v>1474886.60137205</v>
      </c>
      <c r="D357">
        <v>2636954.81396108</v>
      </c>
      <c r="E357">
        <v>3309366.46523427</v>
      </c>
      <c r="F357">
        <v>531083.903662336</v>
      </c>
      <c r="G357">
        <v>1151972.70688378</v>
      </c>
    </row>
    <row r="358" spans="1:7">
      <c r="A358">
        <v>356</v>
      </c>
      <c r="B358">
        <v>9104261.4533057</v>
      </c>
      <c r="C358">
        <v>1474777.49201603</v>
      </c>
      <c r="D358">
        <v>2636987.00058507</v>
      </c>
      <c r="E358">
        <v>3309366.46523427</v>
      </c>
      <c r="F358">
        <v>531142.03797914</v>
      </c>
      <c r="G358">
        <v>1151988.45749119</v>
      </c>
    </row>
    <row r="359" spans="1:7">
      <c r="A359">
        <v>357</v>
      </c>
      <c r="B359">
        <v>9104259.49235554</v>
      </c>
      <c r="C359">
        <v>1474727.5338741</v>
      </c>
      <c r="D359">
        <v>2637005.87076388</v>
      </c>
      <c r="E359">
        <v>3309366.46523427</v>
      </c>
      <c r="F359">
        <v>531161.699279862</v>
      </c>
      <c r="G359">
        <v>1151997.92320344</v>
      </c>
    </row>
    <row r="360" spans="1:7">
      <c r="A360">
        <v>358</v>
      </c>
      <c r="B360">
        <v>9104258.21108514</v>
      </c>
      <c r="C360">
        <v>1474666.36351739</v>
      </c>
      <c r="D360">
        <v>2637026.68950569</v>
      </c>
      <c r="E360">
        <v>3309366.46523427</v>
      </c>
      <c r="F360">
        <v>531189.984923843</v>
      </c>
      <c r="G360">
        <v>1152008.70790396</v>
      </c>
    </row>
    <row r="361" spans="1:7">
      <c r="A361">
        <v>359</v>
      </c>
      <c r="B361">
        <v>9104257.020856</v>
      </c>
      <c r="C361">
        <v>1474332.17826604</v>
      </c>
      <c r="D361">
        <v>2637143.27947747</v>
      </c>
      <c r="E361">
        <v>3309366.46523427</v>
      </c>
      <c r="F361">
        <v>531349.308273155</v>
      </c>
      <c r="G361">
        <v>1152065.78960507</v>
      </c>
    </row>
    <row r="362" spans="1:7">
      <c r="A362">
        <v>360</v>
      </c>
      <c r="B362">
        <v>9104256.18950338</v>
      </c>
      <c r="C362">
        <v>1474303.19918596</v>
      </c>
      <c r="D362">
        <v>2637136.43552361</v>
      </c>
      <c r="E362">
        <v>3309366.46523427</v>
      </c>
      <c r="F362">
        <v>531373.617327302</v>
      </c>
      <c r="G362">
        <v>1152076.47223224</v>
      </c>
    </row>
    <row r="363" spans="1:7">
      <c r="A363">
        <v>361</v>
      </c>
      <c r="B363">
        <v>9104255.33003951</v>
      </c>
      <c r="C363">
        <v>1474367.84337012</v>
      </c>
      <c r="D363">
        <v>2637119.47439496</v>
      </c>
      <c r="E363">
        <v>3309366.46523427</v>
      </c>
      <c r="F363">
        <v>531340.317655907</v>
      </c>
      <c r="G363">
        <v>1152061.22938426</v>
      </c>
    </row>
    <row r="364" spans="1:7">
      <c r="A364">
        <v>362</v>
      </c>
      <c r="B364">
        <v>9104255.90176472</v>
      </c>
      <c r="C364">
        <v>1474250.4872024</v>
      </c>
      <c r="D364">
        <v>2637163.96030129</v>
      </c>
      <c r="E364">
        <v>3309366.46523427</v>
      </c>
      <c r="F364">
        <v>531394.455149876</v>
      </c>
      <c r="G364">
        <v>1152080.53387689</v>
      </c>
    </row>
    <row r="365" spans="1:7">
      <c r="A365">
        <v>363</v>
      </c>
      <c r="B365">
        <v>9104253.47931056</v>
      </c>
      <c r="C365">
        <v>1474407.97925209</v>
      </c>
      <c r="D365">
        <v>2637107.87738828</v>
      </c>
      <c r="E365">
        <v>3309366.46523427</v>
      </c>
      <c r="F365">
        <v>531319.237813472</v>
      </c>
      <c r="G365">
        <v>1152051.91962245</v>
      </c>
    </row>
    <row r="366" spans="1:7">
      <c r="A366">
        <v>364</v>
      </c>
      <c r="B366">
        <v>9104253.13642988</v>
      </c>
      <c r="C366">
        <v>1474199.82361672</v>
      </c>
      <c r="D366">
        <v>2637191.67158483</v>
      </c>
      <c r="E366">
        <v>3309366.46523427</v>
      </c>
      <c r="F366">
        <v>531411.193265075</v>
      </c>
      <c r="G366">
        <v>1152083.98272899</v>
      </c>
    </row>
    <row r="367" spans="1:7">
      <c r="A367">
        <v>365</v>
      </c>
      <c r="B367">
        <v>9104253.98352767</v>
      </c>
      <c r="C367">
        <v>1474078.42695221</v>
      </c>
      <c r="D367">
        <v>2637230.25973005</v>
      </c>
      <c r="E367">
        <v>3309366.46523427</v>
      </c>
      <c r="F367">
        <v>531470.903742801</v>
      </c>
      <c r="G367">
        <v>1152107.92786835</v>
      </c>
    </row>
    <row r="368" spans="1:7">
      <c r="A368">
        <v>366</v>
      </c>
      <c r="B368">
        <v>9104251.55388505</v>
      </c>
      <c r="C368">
        <v>1474873.33835807</v>
      </c>
      <c r="D368">
        <v>2636939.51998722</v>
      </c>
      <c r="E368">
        <v>3309366.46523427</v>
      </c>
      <c r="F368">
        <v>531102.24742262</v>
      </c>
      <c r="G368">
        <v>1151969.98288288</v>
      </c>
    </row>
    <row r="369" spans="1:7">
      <c r="A369">
        <v>367</v>
      </c>
      <c r="B369">
        <v>9104252.11298241</v>
      </c>
      <c r="C369">
        <v>1474908.82296522</v>
      </c>
      <c r="D369">
        <v>2636923.06070459</v>
      </c>
      <c r="E369">
        <v>3309366.46523427</v>
      </c>
      <c r="F369">
        <v>531087.957295279</v>
      </c>
      <c r="G369">
        <v>1151965.80678305</v>
      </c>
    </row>
    <row r="370" spans="1:7">
      <c r="A370">
        <v>368</v>
      </c>
      <c r="B370">
        <v>9104251.40409019</v>
      </c>
      <c r="C370">
        <v>1474970.27061822</v>
      </c>
      <c r="D370">
        <v>2636899.41965988</v>
      </c>
      <c r="E370">
        <v>3309366.46523427</v>
      </c>
      <c r="F370">
        <v>531060.115312644</v>
      </c>
      <c r="G370">
        <v>1151955.13326518</v>
      </c>
    </row>
    <row r="371" spans="1:7">
      <c r="A371">
        <v>369</v>
      </c>
      <c r="B371">
        <v>9104252.14812573</v>
      </c>
      <c r="C371">
        <v>1474864.99559144</v>
      </c>
      <c r="D371">
        <v>2636942.50734348</v>
      </c>
      <c r="E371">
        <v>3309366.46523427</v>
      </c>
      <c r="F371">
        <v>531106.917441441</v>
      </c>
      <c r="G371">
        <v>1151971.2625151</v>
      </c>
    </row>
    <row r="372" spans="1:7">
      <c r="A372">
        <v>370</v>
      </c>
      <c r="B372">
        <v>9104250.94085382</v>
      </c>
      <c r="C372">
        <v>1474922.8474399</v>
      </c>
      <c r="D372">
        <v>2636921.48886083</v>
      </c>
      <c r="E372">
        <v>3309366.46523427</v>
      </c>
      <c r="F372">
        <v>531077.670995591</v>
      </c>
      <c r="G372">
        <v>1151962.46832324</v>
      </c>
    </row>
    <row r="373" spans="1:7">
      <c r="A373">
        <v>371</v>
      </c>
      <c r="B373">
        <v>9104250.84809708</v>
      </c>
      <c r="C373">
        <v>1474795.41390886</v>
      </c>
      <c r="D373">
        <v>2636967.78707507</v>
      </c>
      <c r="E373">
        <v>3309366.46523427</v>
      </c>
      <c r="F373">
        <v>531135.835980035</v>
      </c>
      <c r="G373">
        <v>1151985.34589885</v>
      </c>
    </row>
    <row r="374" spans="1:7">
      <c r="A374">
        <v>372</v>
      </c>
      <c r="B374">
        <v>9104249.99559318</v>
      </c>
      <c r="C374">
        <v>1474862.8789929</v>
      </c>
      <c r="D374">
        <v>2636946.80825965</v>
      </c>
      <c r="E374">
        <v>3309366.46523427</v>
      </c>
      <c r="F374">
        <v>531101.092949784</v>
      </c>
      <c r="G374">
        <v>1151972.75015658</v>
      </c>
    </row>
    <row r="375" spans="1:7">
      <c r="A375">
        <v>373</v>
      </c>
      <c r="B375">
        <v>9104250.21318375</v>
      </c>
      <c r="C375">
        <v>1474967.61433163</v>
      </c>
      <c r="D375">
        <v>2636914.71030093</v>
      </c>
      <c r="E375">
        <v>3309366.46523427</v>
      </c>
      <c r="F375">
        <v>531048.645789334</v>
      </c>
      <c r="G375">
        <v>1151952.77752759</v>
      </c>
    </row>
    <row r="376" spans="1:7">
      <c r="A376">
        <v>374</v>
      </c>
      <c r="B376">
        <v>9104249.3347211</v>
      </c>
      <c r="C376">
        <v>1475205.67198555</v>
      </c>
      <c r="D376">
        <v>2636821.86473853</v>
      </c>
      <c r="E376">
        <v>3309366.46523427</v>
      </c>
      <c r="F376">
        <v>530940.053508148</v>
      </c>
      <c r="G376">
        <v>1151915.2792546</v>
      </c>
    </row>
    <row r="377" spans="1:7">
      <c r="A377">
        <v>375</v>
      </c>
      <c r="B377">
        <v>9104250.4081766</v>
      </c>
      <c r="C377">
        <v>1475183.00887341</v>
      </c>
      <c r="D377">
        <v>2636832.54673036</v>
      </c>
      <c r="E377">
        <v>3309366.46523427</v>
      </c>
      <c r="F377">
        <v>530948.057897721</v>
      </c>
      <c r="G377">
        <v>1151920.32944084</v>
      </c>
    </row>
    <row r="378" spans="1:7">
      <c r="A378">
        <v>376</v>
      </c>
      <c r="B378">
        <v>9104248.09811344</v>
      </c>
      <c r="C378">
        <v>1475413.79170263</v>
      </c>
      <c r="D378">
        <v>2636742.17299563</v>
      </c>
      <c r="E378">
        <v>3309366.46523427</v>
      </c>
      <c r="F378">
        <v>530847.96669705</v>
      </c>
      <c r="G378">
        <v>1151877.70148387</v>
      </c>
    </row>
    <row r="379" spans="1:7">
      <c r="A379">
        <v>377</v>
      </c>
      <c r="B379">
        <v>9104246.71251909</v>
      </c>
      <c r="C379">
        <v>1475628.22092592</v>
      </c>
      <c r="D379">
        <v>2636661.08242946</v>
      </c>
      <c r="E379">
        <v>3309366.46523427</v>
      </c>
      <c r="F379">
        <v>530752.346918676</v>
      </c>
      <c r="G379">
        <v>1151838.59701077</v>
      </c>
    </row>
    <row r="380" spans="1:7">
      <c r="A380">
        <v>378</v>
      </c>
      <c r="B380">
        <v>9104247.40380546</v>
      </c>
      <c r="C380">
        <v>1476097.39968753</v>
      </c>
      <c r="D380">
        <v>2636493.62344344</v>
      </c>
      <c r="E380">
        <v>3309366.46523427</v>
      </c>
      <c r="F380">
        <v>530532.244401739</v>
      </c>
      <c r="G380">
        <v>1151757.67103848</v>
      </c>
    </row>
    <row r="381" spans="1:7">
      <c r="A381">
        <v>379</v>
      </c>
      <c r="B381">
        <v>9104247.13896068</v>
      </c>
      <c r="C381">
        <v>1475662.51480614</v>
      </c>
      <c r="D381">
        <v>2636657.55112514</v>
      </c>
      <c r="E381">
        <v>3309366.46523427</v>
      </c>
      <c r="F381">
        <v>530731.432115431</v>
      </c>
      <c r="G381">
        <v>1151829.17567971</v>
      </c>
    </row>
    <row r="382" spans="1:7">
      <c r="A382">
        <v>380</v>
      </c>
      <c r="B382">
        <v>9104247.51150244</v>
      </c>
      <c r="C382">
        <v>1475713.01571981</v>
      </c>
      <c r="D382">
        <v>2636635.63388386</v>
      </c>
      <c r="E382">
        <v>3309366.46523427</v>
      </c>
      <c r="F382">
        <v>530709.896789458</v>
      </c>
      <c r="G382">
        <v>1151822.49987505</v>
      </c>
    </row>
    <row r="383" spans="1:7">
      <c r="A383">
        <v>381</v>
      </c>
      <c r="B383">
        <v>9104246.442103</v>
      </c>
      <c r="C383">
        <v>1475532.6066783</v>
      </c>
      <c r="D383">
        <v>2636698.21576009</v>
      </c>
      <c r="E383">
        <v>3309366.46523427</v>
      </c>
      <c r="F383">
        <v>530795.616045948</v>
      </c>
      <c r="G383">
        <v>1151853.53838439</v>
      </c>
    </row>
    <row r="384" spans="1:7">
      <c r="A384">
        <v>382</v>
      </c>
      <c r="B384">
        <v>9104246.17372502</v>
      </c>
      <c r="C384">
        <v>1475612.21927682</v>
      </c>
      <c r="D384">
        <v>2636662.6333588</v>
      </c>
      <c r="E384">
        <v>3309366.46523427</v>
      </c>
      <c r="F384">
        <v>530764.597258061</v>
      </c>
      <c r="G384">
        <v>1151840.25859707</v>
      </c>
    </row>
    <row r="385" spans="1:7">
      <c r="A385">
        <v>383</v>
      </c>
      <c r="B385">
        <v>9104246.38711553</v>
      </c>
      <c r="C385">
        <v>1475486.1352462</v>
      </c>
      <c r="D385">
        <v>2636711.38298846</v>
      </c>
      <c r="E385">
        <v>3309366.46523427</v>
      </c>
      <c r="F385">
        <v>530821.633407893</v>
      </c>
      <c r="G385">
        <v>1151860.77023871</v>
      </c>
    </row>
    <row r="386" spans="1:7">
      <c r="A386">
        <v>384</v>
      </c>
      <c r="B386">
        <v>9104246.10504856</v>
      </c>
      <c r="C386">
        <v>1475646.56556626</v>
      </c>
      <c r="D386">
        <v>2636631.39830054</v>
      </c>
      <c r="E386">
        <v>3309366.46523427</v>
      </c>
      <c r="F386">
        <v>530760.677210844</v>
      </c>
      <c r="G386">
        <v>1151840.99873664</v>
      </c>
    </row>
    <row r="387" spans="1:7">
      <c r="A387">
        <v>385</v>
      </c>
      <c r="B387">
        <v>9104245.97423573</v>
      </c>
      <c r="C387">
        <v>1475423.26223705</v>
      </c>
      <c r="D387">
        <v>2636717.53745983</v>
      </c>
      <c r="E387">
        <v>3309366.46523427</v>
      </c>
      <c r="F387">
        <v>530861.429639007</v>
      </c>
      <c r="G387">
        <v>1151877.27966559</v>
      </c>
    </row>
    <row r="388" spans="1:7">
      <c r="A388">
        <v>386</v>
      </c>
      <c r="B388">
        <v>9104245.18169229</v>
      </c>
      <c r="C388">
        <v>1475101.81948297</v>
      </c>
      <c r="D388">
        <v>2636829.72023819</v>
      </c>
      <c r="E388">
        <v>3309366.46523427</v>
      </c>
      <c r="F388">
        <v>531014.55904883</v>
      </c>
      <c r="G388">
        <v>1151932.61768804</v>
      </c>
    </row>
    <row r="389" spans="1:7">
      <c r="A389">
        <v>387</v>
      </c>
      <c r="B389">
        <v>9104244.82209563</v>
      </c>
      <c r="C389">
        <v>1474996.08691362</v>
      </c>
      <c r="D389">
        <v>2636872.50624561</v>
      </c>
      <c r="E389">
        <v>3309366.46523427</v>
      </c>
      <c r="F389">
        <v>531063.403639494</v>
      </c>
      <c r="G389">
        <v>1151946.36006264</v>
      </c>
    </row>
    <row r="390" spans="1:7">
      <c r="A390">
        <v>388</v>
      </c>
      <c r="B390">
        <v>9104244.77677632</v>
      </c>
      <c r="C390">
        <v>1475073.93013353</v>
      </c>
      <c r="D390">
        <v>2636843.62346518</v>
      </c>
      <c r="E390">
        <v>3309366.46523427</v>
      </c>
      <c r="F390">
        <v>531027.499802859</v>
      </c>
      <c r="G390">
        <v>1151933.25814048</v>
      </c>
    </row>
    <row r="391" spans="1:7">
      <c r="A391">
        <v>389</v>
      </c>
      <c r="B391">
        <v>9104244.02378556</v>
      </c>
      <c r="C391">
        <v>1475277.80172896</v>
      </c>
      <c r="D391">
        <v>2636780.29090546</v>
      </c>
      <c r="E391">
        <v>3309366.46523427</v>
      </c>
      <c r="F391">
        <v>530925.85659876</v>
      </c>
      <c r="G391">
        <v>1151893.60931811</v>
      </c>
    </row>
    <row r="392" spans="1:7">
      <c r="A392">
        <v>390</v>
      </c>
      <c r="B392">
        <v>9104244.18233189</v>
      </c>
      <c r="C392">
        <v>1475168.31893333</v>
      </c>
      <c r="D392">
        <v>2636819.20604923</v>
      </c>
      <c r="E392">
        <v>3309366.46523427</v>
      </c>
      <c r="F392">
        <v>530976.677230878</v>
      </c>
      <c r="G392">
        <v>1151913.51488419</v>
      </c>
    </row>
    <row r="393" spans="1:7">
      <c r="A393">
        <v>391</v>
      </c>
      <c r="B393">
        <v>9104243.93552358</v>
      </c>
      <c r="C393">
        <v>1475465.76208396</v>
      </c>
      <c r="D393">
        <v>2636706.17354352</v>
      </c>
      <c r="E393">
        <v>3309366.46523427</v>
      </c>
      <c r="F393">
        <v>530844.66462126</v>
      </c>
      <c r="G393">
        <v>1151860.87004058</v>
      </c>
    </row>
    <row r="394" spans="1:7">
      <c r="A394">
        <v>392</v>
      </c>
      <c r="B394">
        <v>9104243.94631124</v>
      </c>
      <c r="C394">
        <v>1475459.36583246</v>
      </c>
      <c r="D394">
        <v>2636705.94993313</v>
      </c>
      <c r="E394">
        <v>3309366.46523427</v>
      </c>
      <c r="F394">
        <v>530850.040946955</v>
      </c>
      <c r="G394">
        <v>1151862.12436443</v>
      </c>
    </row>
    <row r="395" spans="1:7">
      <c r="A395">
        <v>393</v>
      </c>
      <c r="B395">
        <v>9104243.76329338</v>
      </c>
      <c r="C395">
        <v>1475554.49972327</v>
      </c>
      <c r="D395">
        <v>2636669.52638257</v>
      </c>
      <c r="E395">
        <v>3309366.46523427</v>
      </c>
      <c r="F395">
        <v>530807.573520283</v>
      </c>
      <c r="G395">
        <v>1151845.69843299</v>
      </c>
    </row>
    <row r="396" spans="1:7">
      <c r="A396">
        <v>394</v>
      </c>
      <c r="B396">
        <v>9104244.24093412</v>
      </c>
      <c r="C396">
        <v>1475446.20395671</v>
      </c>
      <c r="D396">
        <v>2636708.14570487</v>
      </c>
      <c r="E396">
        <v>3309366.46523427</v>
      </c>
      <c r="F396">
        <v>530860.151790404</v>
      </c>
      <c r="G396">
        <v>1151863.27424786</v>
      </c>
    </row>
    <row r="397" spans="1:7">
      <c r="A397">
        <v>395</v>
      </c>
      <c r="B397">
        <v>9104244.40756166</v>
      </c>
      <c r="C397">
        <v>1475337.91674834</v>
      </c>
      <c r="D397">
        <v>2636747.83059885</v>
      </c>
      <c r="E397">
        <v>3309366.46523427</v>
      </c>
      <c r="F397">
        <v>530908.729119394</v>
      </c>
      <c r="G397">
        <v>1151883.46586081</v>
      </c>
    </row>
    <row r="398" spans="1:7">
      <c r="A398">
        <v>396</v>
      </c>
      <c r="B398">
        <v>9104244.23614797</v>
      </c>
      <c r="C398">
        <v>1475465.97713665</v>
      </c>
      <c r="D398">
        <v>2636699.89709493</v>
      </c>
      <c r="E398">
        <v>3309366.46523427</v>
      </c>
      <c r="F398">
        <v>530849.499157149</v>
      </c>
      <c r="G398">
        <v>1151862.39752498</v>
      </c>
    </row>
    <row r="399" spans="1:7">
      <c r="A399">
        <v>397</v>
      </c>
      <c r="B399">
        <v>9104244.15849835</v>
      </c>
      <c r="C399">
        <v>1475584.76265495</v>
      </c>
      <c r="D399">
        <v>2636660.3921927</v>
      </c>
      <c r="E399">
        <v>3309366.46523427</v>
      </c>
      <c r="F399">
        <v>530792.254128178</v>
      </c>
      <c r="G399">
        <v>1151840.28428825</v>
      </c>
    </row>
    <row r="400" spans="1:7">
      <c r="A400">
        <v>398</v>
      </c>
      <c r="B400">
        <v>9104243.37231231</v>
      </c>
      <c r="C400">
        <v>1475715.14838844</v>
      </c>
      <c r="D400">
        <v>2636606.57360989</v>
      </c>
      <c r="E400">
        <v>3309366.46523427</v>
      </c>
      <c r="F400">
        <v>530735.048470769</v>
      </c>
      <c r="G400">
        <v>1151820.13660894</v>
      </c>
    </row>
    <row r="401" spans="1:7">
      <c r="A401">
        <v>399</v>
      </c>
      <c r="B401">
        <v>9104243.03034798</v>
      </c>
      <c r="C401">
        <v>1476182.58232227</v>
      </c>
      <c r="D401">
        <v>2636447.85053128</v>
      </c>
      <c r="E401">
        <v>3309366.46523427</v>
      </c>
      <c r="F401">
        <v>530512.072597768</v>
      </c>
      <c r="G401">
        <v>1151734.0596624</v>
      </c>
    </row>
    <row r="402" spans="1:7">
      <c r="A402">
        <v>400</v>
      </c>
      <c r="B402">
        <v>9104242.93266111</v>
      </c>
      <c r="C402">
        <v>1476263.64250087</v>
      </c>
      <c r="D402">
        <v>2636414.18108259</v>
      </c>
      <c r="E402">
        <v>3309366.46523427</v>
      </c>
      <c r="F402">
        <v>530477.658537927</v>
      </c>
      <c r="G402">
        <v>1151720.98530546</v>
      </c>
    </row>
    <row r="403" spans="1:7">
      <c r="A403">
        <v>401</v>
      </c>
      <c r="B403">
        <v>9104243.08141718</v>
      </c>
      <c r="C403">
        <v>1476487.19516713</v>
      </c>
      <c r="D403">
        <v>2636329.69996891</v>
      </c>
      <c r="E403">
        <v>3309366.46523427</v>
      </c>
      <c r="F403">
        <v>530374.876186093</v>
      </c>
      <c r="G403">
        <v>1151684.84486078</v>
      </c>
    </row>
    <row r="404" spans="1:7">
      <c r="A404">
        <v>402</v>
      </c>
      <c r="B404">
        <v>9104242.81077975</v>
      </c>
      <c r="C404">
        <v>1476260.53666469</v>
      </c>
      <c r="D404">
        <v>2636406.40614213</v>
      </c>
      <c r="E404">
        <v>3309366.46523427</v>
      </c>
      <c r="F404">
        <v>530484.778470582</v>
      </c>
      <c r="G404">
        <v>1151724.62426809</v>
      </c>
    </row>
    <row r="405" spans="1:7">
      <c r="A405">
        <v>403</v>
      </c>
      <c r="B405">
        <v>9104242.81642267</v>
      </c>
      <c r="C405">
        <v>1476065.14821426</v>
      </c>
      <c r="D405">
        <v>2636484.75527749</v>
      </c>
      <c r="E405">
        <v>3309366.46523427</v>
      </c>
      <c r="F405">
        <v>530571.694698085</v>
      </c>
      <c r="G405">
        <v>1151754.75299857</v>
      </c>
    </row>
    <row r="406" spans="1:7">
      <c r="A406">
        <v>404</v>
      </c>
      <c r="B406">
        <v>9104242.71315045</v>
      </c>
      <c r="C406">
        <v>1476424.43185341</v>
      </c>
      <c r="D406">
        <v>2636341.29019551</v>
      </c>
      <c r="E406">
        <v>3309366.46523427</v>
      </c>
      <c r="F406">
        <v>530412.053147445</v>
      </c>
      <c r="G406">
        <v>1151698.47271981</v>
      </c>
    </row>
    <row r="407" spans="1:7">
      <c r="A407">
        <v>405</v>
      </c>
      <c r="B407">
        <v>9104244.00830402</v>
      </c>
      <c r="C407">
        <v>1477067.14815461</v>
      </c>
      <c r="D407">
        <v>2636109.71776541</v>
      </c>
      <c r="E407">
        <v>3309366.46523427</v>
      </c>
      <c r="F407">
        <v>530112.437053527</v>
      </c>
      <c r="G407">
        <v>1151588.24009621</v>
      </c>
    </row>
    <row r="408" spans="1:7">
      <c r="A408">
        <v>406</v>
      </c>
      <c r="B408">
        <v>9104243.00168034</v>
      </c>
      <c r="C408">
        <v>1476512.83242072</v>
      </c>
      <c r="D408">
        <v>2636308.14834469</v>
      </c>
      <c r="E408">
        <v>3309366.46523427</v>
      </c>
      <c r="F408">
        <v>530371.414473241</v>
      </c>
      <c r="G408">
        <v>1151684.14120742</v>
      </c>
    </row>
    <row r="409" spans="1:7">
      <c r="A409">
        <v>407</v>
      </c>
      <c r="B409">
        <v>9104243.63322756</v>
      </c>
      <c r="C409">
        <v>1476536.27573655</v>
      </c>
      <c r="D409">
        <v>2636296.64418535</v>
      </c>
      <c r="E409">
        <v>3309366.46523427</v>
      </c>
      <c r="F409">
        <v>530360.979753603</v>
      </c>
      <c r="G409">
        <v>1151683.26831779</v>
      </c>
    </row>
    <row r="410" spans="1:7">
      <c r="A410">
        <v>408</v>
      </c>
      <c r="B410">
        <v>9104242.91263095</v>
      </c>
      <c r="C410">
        <v>1476485.76984481</v>
      </c>
      <c r="D410">
        <v>2636317.76551049</v>
      </c>
      <c r="E410">
        <v>3309366.46523427</v>
      </c>
      <c r="F410">
        <v>530385.049288221</v>
      </c>
      <c r="G410">
        <v>1151687.86275316</v>
      </c>
    </row>
    <row r="411" spans="1:7">
      <c r="A411">
        <v>409</v>
      </c>
      <c r="B411">
        <v>9104243.18733904</v>
      </c>
      <c r="C411">
        <v>1476223.07118508</v>
      </c>
      <c r="D411">
        <v>2636403.35434943</v>
      </c>
      <c r="E411">
        <v>3309366.46523427</v>
      </c>
      <c r="F411">
        <v>530513.002695912</v>
      </c>
      <c r="G411">
        <v>1151737.29387435</v>
      </c>
    </row>
    <row r="412" spans="1:7">
      <c r="A412">
        <v>410</v>
      </c>
      <c r="B412">
        <v>9104242.71786258</v>
      </c>
      <c r="C412">
        <v>1476356.04521742</v>
      </c>
      <c r="D412">
        <v>2636367.91204113</v>
      </c>
      <c r="E412">
        <v>3309366.46523427</v>
      </c>
      <c r="F412">
        <v>530442.882900378</v>
      </c>
      <c r="G412">
        <v>1151709.41246938</v>
      </c>
    </row>
    <row r="413" spans="1:7">
      <c r="A413">
        <v>411</v>
      </c>
      <c r="B413">
        <v>9104242.53356464</v>
      </c>
      <c r="C413">
        <v>1476294.00056064</v>
      </c>
      <c r="D413">
        <v>2636386.10834583</v>
      </c>
      <c r="E413">
        <v>3309366.46523427</v>
      </c>
      <c r="F413">
        <v>530475.065556251</v>
      </c>
      <c r="G413">
        <v>1151720.89386765</v>
      </c>
    </row>
    <row r="414" spans="1:7">
      <c r="A414">
        <v>412</v>
      </c>
      <c r="B414">
        <v>9104242.30748517</v>
      </c>
      <c r="C414">
        <v>1476287.53769158</v>
      </c>
      <c r="D414">
        <v>2636390.70146258</v>
      </c>
      <c r="E414">
        <v>3309366.46523427</v>
      </c>
      <c r="F414">
        <v>530476.654907445</v>
      </c>
      <c r="G414">
        <v>1151720.9481893</v>
      </c>
    </row>
    <row r="415" spans="1:7">
      <c r="A415">
        <v>413</v>
      </c>
      <c r="B415">
        <v>9104242.48269152</v>
      </c>
      <c r="C415">
        <v>1476326.91236732</v>
      </c>
      <c r="D415">
        <v>2636375.11745673</v>
      </c>
      <c r="E415">
        <v>3309366.46523427</v>
      </c>
      <c r="F415">
        <v>530460.018853329</v>
      </c>
      <c r="G415">
        <v>1151713.96877987</v>
      </c>
    </row>
    <row r="416" spans="1:7">
      <c r="A416">
        <v>414</v>
      </c>
      <c r="B416">
        <v>9104242.39823075</v>
      </c>
      <c r="C416">
        <v>1476187.54240899</v>
      </c>
      <c r="D416">
        <v>2636429.41077718</v>
      </c>
      <c r="E416">
        <v>3309366.46523427</v>
      </c>
      <c r="F416">
        <v>530523.420079831</v>
      </c>
      <c r="G416">
        <v>1151735.55973049</v>
      </c>
    </row>
    <row r="417" spans="1:7">
      <c r="A417">
        <v>415</v>
      </c>
      <c r="B417">
        <v>9104242.47472857</v>
      </c>
      <c r="C417">
        <v>1476289.17579856</v>
      </c>
      <c r="D417">
        <v>2636391.43704733</v>
      </c>
      <c r="E417">
        <v>3309366.46523427</v>
      </c>
      <c r="F417">
        <v>530474.777702849</v>
      </c>
      <c r="G417">
        <v>1151720.61894557</v>
      </c>
    </row>
    <row r="418" spans="1:7">
      <c r="A418">
        <v>416</v>
      </c>
      <c r="B418">
        <v>9104242.22422595</v>
      </c>
      <c r="C418">
        <v>1476151.66095654</v>
      </c>
      <c r="D418">
        <v>2636441.65271037</v>
      </c>
      <c r="E418">
        <v>3309366.46523427</v>
      </c>
      <c r="F418">
        <v>530539.182349229</v>
      </c>
      <c r="G418">
        <v>1151743.26297555</v>
      </c>
    </row>
    <row r="419" spans="1:7">
      <c r="A419">
        <v>417</v>
      </c>
      <c r="B419">
        <v>9104242.3154134</v>
      </c>
      <c r="C419">
        <v>1476220.29427711</v>
      </c>
      <c r="D419">
        <v>2636420.3341715</v>
      </c>
      <c r="E419">
        <v>3309366.46523427</v>
      </c>
      <c r="F419">
        <v>530505.263107964</v>
      </c>
      <c r="G419">
        <v>1151729.95862256</v>
      </c>
    </row>
    <row r="420" spans="1:7">
      <c r="A420">
        <v>418</v>
      </c>
      <c r="B420">
        <v>9104242.400181</v>
      </c>
      <c r="C420">
        <v>1475888.70245504</v>
      </c>
      <c r="D420">
        <v>2636537.15233976</v>
      </c>
      <c r="E420">
        <v>3309366.46523427</v>
      </c>
      <c r="F420">
        <v>530660.926920648</v>
      </c>
      <c r="G420">
        <v>1151789.15323129</v>
      </c>
    </row>
    <row r="421" spans="1:7">
      <c r="A421">
        <v>419</v>
      </c>
      <c r="B421">
        <v>9104242.44700812</v>
      </c>
      <c r="C421">
        <v>1476115.81420339</v>
      </c>
      <c r="D421">
        <v>2636455.56400605</v>
      </c>
      <c r="E421">
        <v>3309366.46523427</v>
      </c>
      <c r="F421">
        <v>530555.685805593</v>
      </c>
      <c r="G421">
        <v>1151748.91775883</v>
      </c>
    </row>
    <row r="422" spans="1:7">
      <c r="A422">
        <v>420</v>
      </c>
      <c r="B422">
        <v>9104242.16466524</v>
      </c>
      <c r="C422">
        <v>1476369.8806704</v>
      </c>
      <c r="D422">
        <v>2636361.88379617</v>
      </c>
      <c r="E422">
        <v>3309366.46523427</v>
      </c>
      <c r="F422">
        <v>530437.809405111</v>
      </c>
      <c r="G422">
        <v>1151706.12555929</v>
      </c>
    </row>
    <row r="423" spans="1:7">
      <c r="A423">
        <v>421</v>
      </c>
      <c r="B423">
        <v>9104242.35816373</v>
      </c>
      <c r="C423">
        <v>1476422.01144861</v>
      </c>
      <c r="D423">
        <v>2636344.56768979</v>
      </c>
      <c r="E423">
        <v>3309366.46523427</v>
      </c>
      <c r="F423">
        <v>530412.414949357</v>
      </c>
      <c r="G423">
        <v>1151696.89884171</v>
      </c>
    </row>
    <row r="424" spans="1:7">
      <c r="A424">
        <v>422</v>
      </c>
      <c r="B424">
        <v>9104241.85339009</v>
      </c>
      <c r="C424">
        <v>1476293.61708961</v>
      </c>
      <c r="D424">
        <v>2636382.86132382</v>
      </c>
      <c r="E424">
        <v>3309366.46523427</v>
      </c>
      <c r="F424">
        <v>530476.544873695</v>
      </c>
      <c r="G424">
        <v>1151722.3648687</v>
      </c>
    </row>
    <row r="425" spans="1:7">
      <c r="A425">
        <v>423</v>
      </c>
      <c r="B425">
        <v>9104241.76306309</v>
      </c>
      <c r="C425">
        <v>1476335.58503783</v>
      </c>
      <c r="D425">
        <v>2636364.19183701</v>
      </c>
      <c r="E425">
        <v>3309366.46523427</v>
      </c>
      <c r="F425">
        <v>530458.715421997</v>
      </c>
      <c r="G425">
        <v>1151716.80553199</v>
      </c>
    </row>
    <row r="426" spans="1:7">
      <c r="A426">
        <v>424</v>
      </c>
      <c r="B426">
        <v>9104241.95648983</v>
      </c>
      <c r="C426">
        <v>1476382.03604401</v>
      </c>
      <c r="D426">
        <v>2636345.54401109</v>
      </c>
      <c r="E426">
        <v>3309366.46523427</v>
      </c>
      <c r="F426">
        <v>530438.178360858</v>
      </c>
      <c r="G426">
        <v>1151709.7328396</v>
      </c>
    </row>
    <row r="427" spans="1:7">
      <c r="A427">
        <v>425</v>
      </c>
      <c r="B427">
        <v>9104241.74170313</v>
      </c>
      <c r="C427">
        <v>1476225.93636736</v>
      </c>
      <c r="D427">
        <v>2636407.90586457</v>
      </c>
      <c r="E427">
        <v>3309366.46523427</v>
      </c>
      <c r="F427">
        <v>530506.593578637</v>
      </c>
      <c r="G427">
        <v>1151734.8406583</v>
      </c>
    </row>
    <row r="428" spans="1:7">
      <c r="A428">
        <v>426</v>
      </c>
      <c r="B428">
        <v>9104241.81095883</v>
      </c>
      <c r="C428">
        <v>1476211.2715146</v>
      </c>
      <c r="D428">
        <v>2636417.37752292</v>
      </c>
      <c r="E428">
        <v>3309366.46523427</v>
      </c>
      <c r="F428">
        <v>530510.630164823</v>
      </c>
      <c r="G428">
        <v>1151736.06652223</v>
      </c>
    </row>
    <row r="429" spans="1:7">
      <c r="A429">
        <v>427</v>
      </c>
      <c r="B429">
        <v>9104241.78890999</v>
      </c>
      <c r="C429">
        <v>1476229.46595333</v>
      </c>
      <c r="D429">
        <v>2636408.23621842</v>
      </c>
      <c r="E429">
        <v>3309366.46523427</v>
      </c>
      <c r="F429">
        <v>530504.448083765</v>
      </c>
      <c r="G429">
        <v>1151733.17342022</v>
      </c>
    </row>
    <row r="430" spans="1:7">
      <c r="A430">
        <v>428</v>
      </c>
      <c r="B430">
        <v>9104241.89758526</v>
      </c>
      <c r="C430">
        <v>1476256.1397076</v>
      </c>
      <c r="D430">
        <v>2636396.2237471</v>
      </c>
      <c r="E430">
        <v>3309366.46523427</v>
      </c>
      <c r="F430">
        <v>530493.032265247</v>
      </c>
      <c r="G430">
        <v>1151730.03663104</v>
      </c>
    </row>
    <row r="431" spans="1:7">
      <c r="A431">
        <v>429</v>
      </c>
      <c r="B431">
        <v>9104241.7631449</v>
      </c>
      <c r="C431">
        <v>1476034.98059968</v>
      </c>
      <c r="D431">
        <v>2636482.15840183</v>
      </c>
      <c r="E431">
        <v>3309366.46523427</v>
      </c>
      <c r="F431">
        <v>530592.31133173</v>
      </c>
      <c r="G431">
        <v>1151765.84757739</v>
      </c>
    </row>
    <row r="432" spans="1:7">
      <c r="A432">
        <v>430</v>
      </c>
      <c r="B432">
        <v>9104241.71712443</v>
      </c>
      <c r="C432">
        <v>1476255.22998662</v>
      </c>
      <c r="D432">
        <v>2636398.27808294</v>
      </c>
      <c r="E432">
        <v>3309366.46523427</v>
      </c>
      <c r="F432">
        <v>530492.141251413</v>
      </c>
      <c r="G432">
        <v>1151729.60256919</v>
      </c>
    </row>
    <row r="433" spans="1:7">
      <c r="A433">
        <v>431</v>
      </c>
      <c r="B433">
        <v>9104241.7706277</v>
      </c>
      <c r="C433">
        <v>1476233.88059726</v>
      </c>
      <c r="D433">
        <v>2636402.35030063</v>
      </c>
      <c r="E433">
        <v>3309366.46523427</v>
      </c>
      <c r="F433">
        <v>530504.12253973</v>
      </c>
      <c r="G433">
        <v>1151734.95195582</v>
      </c>
    </row>
    <row r="434" spans="1:7">
      <c r="A434">
        <v>432</v>
      </c>
      <c r="B434">
        <v>9104241.63467887</v>
      </c>
      <c r="C434">
        <v>1476198.37232809</v>
      </c>
      <c r="D434">
        <v>2636420.35341721</v>
      </c>
      <c r="E434">
        <v>3309366.46523427</v>
      </c>
      <c r="F434">
        <v>530518.249085821</v>
      </c>
      <c r="G434">
        <v>1151738.19461348</v>
      </c>
    </row>
    <row r="435" spans="1:7">
      <c r="A435">
        <v>433</v>
      </c>
      <c r="B435">
        <v>9104241.46587501</v>
      </c>
      <c r="C435">
        <v>1476164.90893244</v>
      </c>
      <c r="D435">
        <v>2636428.17918978</v>
      </c>
      <c r="E435">
        <v>3309366.46523427</v>
      </c>
      <c r="F435">
        <v>530538.338901324</v>
      </c>
      <c r="G435">
        <v>1151743.5736172</v>
      </c>
    </row>
    <row r="436" spans="1:7">
      <c r="A436">
        <v>434</v>
      </c>
      <c r="B436">
        <v>9104241.53909799</v>
      </c>
      <c r="C436">
        <v>1476099.47197712</v>
      </c>
      <c r="D436">
        <v>2636451.94272656</v>
      </c>
      <c r="E436">
        <v>3309366.46523427</v>
      </c>
      <c r="F436">
        <v>530568.112576113</v>
      </c>
      <c r="G436">
        <v>1151755.54658393</v>
      </c>
    </row>
    <row r="437" spans="1:7">
      <c r="A437">
        <v>435</v>
      </c>
      <c r="B437">
        <v>9104241.54560729</v>
      </c>
      <c r="C437">
        <v>1476063.94602923</v>
      </c>
      <c r="D437">
        <v>2636464.71459346</v>
      </c>
      <c r="E437">
        <v>3309366.46523427</v>
      </c>
      <c r="F437">
        <v>530585.037336431</v>
      </c>
      <c r="G437">
        <v>1151761.38241391</v>
      </c>
    </row>
    <row r="438" spans="1:7">
      <c r="A438">
        <v>436</v>
      </c>
      <c r="B438">
        <v>9104241.40215998</v>
      </c>
      <c r="C438">
        <v>1476016.10777183</v>
      </c>
      <c r="D438">
        <v>2636479.82770394</v>
      </c>
      <c r="E438">
        <v>3309366.46523427</v>
      </c>
      <c r="F438">
        <v>530609.464479319</v>
      </c>
      <c r="G438">
        <v>1151769.53697063</v>
      </c>
    </row>
    <row r="439" spans="1:7">
      <c r="A439">
        <v>437</v>
      </c>
      <c r="B439">
        <v>9104241.41965383</v>
      </c>
      <c r="C439">
        <v>1475982.80843803</v>
      </c>
      <c r="D439">
        <v>2636494.15783086</v>
      </c>
      <c r="E439">
        <v>3309366.46523427</v>
      </c>
      <c r="F439">
        <v>530623.8232579</v>
      </c>
      <c r="G439">
        <v>1151774.16489277</v>
      </c>
    </row>
    <row r="440" spans="1:7">
      <c r="A440">
        <v>438</v>
      </c>
      <c r="B440">
        <v>9104241.56432542</v>
      </c>
      <c r="C440">
        <v>1476202.09725316</v>
      </c>
      <c r="D440">
        <v>2636416.36489171</v>
      </c>
      <c r="E440">
        <v>3309366.46523427</v>
      </c>
      <c r="F440">
        <v>530520.838211246</v>
      </c>
      <c r="G440">
        <v>1151735.79873504</v>
      </c>
    </row>
    <row r="441" spans="1:7">
      <c r="A441">
        <v>439</v>
      </c>
      <c r="B441">
        <v>9104241.42285699</v>
      </c>
      <c r="C441">
        <v>1476131.8784859</v>
      </c>
      <c r="D441">
        <v>2636437.7813674</v>
      </c>
      <c r="E441">
        <v>3309366.46523427</v>
      </c>
      <c r="F441">
        <v>530555.514154165</v>
      </c>
      <c r="G441">
        <v>1151749.78361526</v>
      </c>
    </row>
    <row r="442" spans="1:7">
      <c r="A442">
        <v>440</v>
      </c>
      <c r="B442">
        <v>9104241.38894889</v>
      </c>
      <c r="C442">
        <v>1476000.19145681</v>
      </c>
      <c r="D442">
        <v>2636484.79909655</v>
      </c>
      <c r="E442">
        <v>3309366.46523427</v>
      </c>
      <c r="F442">
        <v>530617.11255997</v>
      </c>
      <c r="G442">
        <v>1151772.8206013</v>
      </c>
    </row>
    <row r="443" spans="1:7">
      <c r="A443">
        <v>441</v>
      </c>
      <c r="B443">
        <v>9104241.46900622</v>
      </c>
      <c r="C443">
        <v>1476032.43284543</v>
      </c>
      <c r="D443">
        <v>2636472.36442712</v>
      </c>
      <c r="E443">
        <v>3309366.46523427</v>
      </c>
      <c r="F443">
        <v>530602.534931204</v>
      </c>
      <c r="G443">
        <v>1151767.6715682</v>
      </c>
    </row>
    <row r="444" spans="1:7">
      <c r="A444">
        <v>442</v>
      </c>
      <c r="B444">
        <v>9104241.56129834</v>
      </c>
      <c r="C444">
        <v>1475981.64369043</v>
      </c>
      <c r="D444">
        <v>2636497.42336574</v>
      </c>
      <c r="E444">
        <v>3309366.46523427</v>
      </c>
      <c r="F444">
        <v>530623.635920965</v>
      </c>
      <c r="G444">
        <v>1151772.39308694</v>
      </c>
    </row>
    <row r="445" spans="1:7">
      <c r="A445">
        <v>443</v>
      </c>
      <c r="B445">
        <v>9104241.42555853</v>
      </c>
      <c r="C445">
        <v>1476004.83743442</v>
      </c>
      <c r="D445">
        <v>2636481.86996317</v>
      </c>
      <c r="E445">
        <v>3309366.46523427</v>
      </c>
      <c r="F445">
        <v>530615.507391727</v>
      </c>
      <c r="G445">
        <v>1151772.74553495</v>
      </c>
    </row>
    <row r="446" spans="1:7">
      <c r="A446">
        <v>444</v>
      </c>
      <c r="B446">
        <v>9104241.46350041</v>
      </c>
      <c r="C446">
        <v>1475981.28274881</v>
      </c>
      <c r="D446">
        <v>2636486.04776364</v>
      </c>
      <c r="E446">
        <v>3309366.46523427</v>
      </c>
      <c r="F446">
        <v>530630.12982565</v>
      </c>
      <c r="G446">
        <v>1151777.53792804</v>
      </c>
    </row>
    <row r="447" spans="1:7">
      <c r="A447">
        <v>445</v>
      </c>
      <c r="B447">
        <v>9104241.45616798</v>
      </c>
      <c r="C447">
        <v>1476097.52740881</v>
      </c>
      <c r="D447">
        <v>2636446.87408886</v>
      </c>
      <c r="E447">
        <v>3309366.46523427</v>
      </c>
      <c r="F447">
        <v>530573.521309853</v>
      </c>
      <c r="G447">
        <v>1151757.06812618</v>
      </c>
    </row>
    <row r="448" spans="1:7">
      <c r="A448">
        <v>446</v>
      </c>
      <c r="B448">
        <v>9104241.57361334</v>
      </c>
      <c r="C448">
        <v>1475926.2442813</v>
      </c>
      <c r="D448">
        <v>2636508.11686536</v>
      </c>
      <c r="E448">
        <v>3309366.46523427</v>
      </c>
      <c r="F448">
        <v>530654.569848727</v>
      </c>
      <c r="G448">
        <v>1151786.17738369</v>
      </c>
    </row>
    <row r="449" spans="1:7">
      <c r="A449">
        <v>447</v>
      </c>
      <c r="B449">
        <v>9104241.45318293</v>
      </c>
      <c r="C449">
        <v>1475943.77214785</v>
      </c>
      <c r="D449">
        <v>2636507.85822475</v>
      </c>
      <c r="E449">
        <v>3309366.46523427</v>
      </c>
      <c r="F449">
        <v>530641.423094241</v>
      </c>
      <c r="G449">
        <v>1151781.93448183</v>
      </c>
    </row>
    <row r="450" spans="1:7">
      <c r="A450">
        <v>448</v>
      </c>
      <c r="B450">
        <v>9104241.46285611</v>
      </c>
      <c r="C450">
        <v>1475947.14455529</v>
      </c>
      <c r="D450">
        <v>2636510.34932897</v>
      </c>
      <c r="E450">
        <v>3309366.46523427</v>
      </c>
      <c r="F450">
        <v>530637.953352556</v>
      </c>
      <c r="G450">
        <v>1151779.55038503</v>
      </c>
    </row>
    <row r="451" spans="1:7">
      <c r="A451">
        <v>449</v>
      </c>
      <c r="B451">
        <v>9104241.42447289</v>
      </c>
      <c r="C451">
        <v>1476014.37240597</v>
      </c>
      <c r="D451">
        <v>2636479.158024</v>
      </c>
      <c r="E451">
        <v>3309366.46523427</v>
      </c>
      <c r="F451">
        <v>530610.62241637</v>
      </c>
      <c r="G451">
        <v>1151770.80639229</v>
      </c>
    </row>
    <row r="452" spans="1:7">
      <c r="A452">
        <v>450</v>
      </c>
      <c r="B452">
        <v>9104241.48259046</v>
      </c>
      <c r="C452">
        <v>1475923.19113645</v>
      </c>
      <c r="D452">
        <v>2636508.05482579</v>
      </c>
      <c r="E452">
        <v>3309366.46523427</v>
      </c>
      <c r="F452">
        <v>530656.200836655</v>
      </c>
      <c r="G452">
        <v>1151787.5705573</v>
      </c>
    </row>
    <row r="453" spans="1:7">
      <c r="A453">
        <v>451</v>
      </c>
      <c r="B453">
        <v>9104241.41820374</v>
      </c>
      <c r="C453">
        <v>1476108.39250671</v>
      </c>
      <c r="D453">
        <v>2636443.93829887</v>
      </c>
      <c r="E453">
        <v>3309366.46523427</v>
      </c>
      <c r="F453">
        <v>530567.835005979</v>
      </c>
      <c r="G453">
        <v>1151754.78715792</v>
      </c>
    </row>
    <row r="454" spans="1:7">
      <c r="A454">
        <v>452</v>
      </c>
      <c r="B454">
        <v>9104241.67077525</v>
      </c>
      <c r="C454">
        <v>1475796.37721954</v>
      </c>
      <c r="D454">
        <v>2636556.23971786</v>
      </c>
      <c r="E454">
        <v>3309366.46523427</v>
      </c>
      <c r="F454">
        <v>530712.249183811</v>
      </c>
      <c r="G454">
        <v>1151810.33941977</v>
      </c>
    </row>
    <row r="455" spans="1:7">
      <c r="A455">
        <v>453</v>
      </c>
      <c r="B455">
        <v>9104241.41630027</v>
      </c>
      <c r="C455">
        <v>1476054.42408376</v>
      </c>
      <c r="D455">
        <v>2636467.18149232</v>
      </c>
      <c r="E455">
        <v>3309366.46523427</v>
      </c>
      <c r="F455">
        <v>530589.973984811</v>
      </c>
      <c r="G455">
        <v>1151763.37150511</v>
      </c>
    </row>
    <row r="456" spans="1:7">
      <c r="A456">
        <v>454</v>
      </c>
      <c r="B456">
        <v>9104241.43950383</v>
      </c>
      <c r="C456">
        <v>1475991.69295713</v>
      </c>
      <c r="D456">
        <v>2636487.8444889</v>
      </c>
      <c r="E456">
        <v>3309366.46523427</v>
      </c>
      <c r="F456">
        <v>530621.207092697</v>
      </c>
      <c r="G456">
        <v>1151774.22973085</v>
      </c>
    </row>
    <row r="457" spans="1:7">
      <c r="A457">
        <v>455</v>
      </c>
      <c r="B457">
        <v>9104241.38419122</v>
      </c>
      <c r="C457">
        <v>1476015.96140224</v>
      </c>
      <c r="D457">
        <v>2636480.035671</v>
      </c>
      <c r="E457">
        <v>3309366.46523427</v>
      </c>
      <c r="F457">
        <v>530608.868818493</v>
      </c>
      <c r="G457">
        <v>1151770.05306522</v>
      </c>
    </row>
    <row r="458" spans="1:7">
      <c r="A458">
        <v>456</v>
      </c>
      <c r="B458">
        <v>9104241.40288948</v>
      </c>
      <c r="C458">
        <v>1475971.28703334</v>
      </c>
      <c r="D458">
        <v>2636496.52122989</v>
      </c>
      <c r="E458">
        <v>3309366.46523427</v>
      </c>
      <c r="F458">
        <v>530629.575505678</v>
      </c>
      <c r="G458">
        <v>1151777.55388631</v>
      </c>
    </row>
    <row r="459" spans="1:7">
      <c r="A459">
        <v>457</v>
      </c>
      <c r="B459">
        <v>9104241.36808734</v>
      </c>
      <c r="C459">
        <v>1476132.73887083</v>
      </c>
      <c r="D459">
        <v>2636439.64391513</v>
      </c>
      <c r="E459">
        <v>3309366.46523427</v>
      </c>
      <c r="F459">
        <v>530553.509465149</v>
      </c>
      <c r="G459">
        <v>1151749.01060197</v>
      </c>
    </row>
    <row r="460" spans="1:7">
      <c r="A460">
        <v>458</v>
      </c>
      <c r="B460">
        <v>9104241.38695569</v>
      </c>
      <c r="C460">
        <v>1476144.35005615</v>
      </c>
      <c r="D460">
        <v>2636434.25892568</v>
      </c>
      <c r="E460">
        <v>3309366.46523427</v>
      </c>
      <c r="F460">
        <v>530548.661529418</v>
      </c>
      <c r="G460">
        <v>1151747.65121017</v>
      </c>
    </row>
    <row r="461" spans="1:7">
      <c r="A461">
        <v>459</v>
      </c>
      <c r="B461">
        <v>9104241.4046681</v>
      </c>
      <c r="C461">
        <v>1476065.01832298</v>
      </c>
      <c r="D461">
        <v>2636464.17322788</v>
      </c>
      <c r="E461">
        <v>3309366.46523427</v>
      </c>
      <c r="F461">
        <v>530584.364172406</v>
      </c>
      <c r="G461">
        <v>1151761.38371057</v>
      </c>
    </row>
    <row r="462" spans="1:7">
      <c r="A462">
        <v>460</v>
      </c>
      <c r="B462">
        <v>9104241.38496838</v>
      </c>
      <c r="C462">
        <v>1476130.02459287</v>
      </c>
      <c r="D462">
        <v>2636439.04730025</v>
      </c>
      <c r="E462">
        <v>3309366.46523427</v>
      </c>
      <c r="F462">
        <v>530555.608106347</v>
      </c>
      <c r="G462">
        <v>1151750.23973466</v>
      </c>
    </row>
    <row r="463" spans="1:7">
      <c r="A463">
        <v>461</v>
      </c>
      <c r="B463">
        <v>9104241.36679631</v>
      </c>
      <c r="C463">
        <v>1476122.30282616</v>
      </c>
      <c r="D463">
        <v>2636444.98670345</v>
      </c>
      <c r="E463">
        <v>3309366.46523427</v>
      </c>
      <c r="F463">
        <v>530558.277958877</v>
      </c>
      <c r="G463">
        <v>1151749.33407355</v>
      </c>
    </row>
    <row r="464" spans="1:7">
      <c r="A464">
        <v>462</v>
      </c>
      <c r="B464">
        <v>9104241.36598367</v>
      </c>
      <c r="C464">
        <v>1476110.90405639</v>
      </c>
      <c r="D464">
        <v>2636449.29592059</v>
      </c>
      <c r="E464">
        <v>3309366.46523427</v>
      </c>
      <c r="F464">
        <v>530563.410514817</v>
      </c>
      <c r="G464">
        <v>1151751.29025762</v>
      </c>
    </row>
    <row r="465" spans="1:7">
      <c r="A465">
        <v>463</v>
      </c>
      <c r="B465">
        <v>9104241.33412631</v>
      </c>
      <c r="C465">
        <v>1476084.88750411</v>
      </c>
      <c r="D465">
        <v>2636455.70115258</v>
      </c>
      <c r="E465">
        <v>3309366.46523427</v>
      </c>
      <c r="F465">
        <v>530577.830533605</v>
      </c>
      <c r="G465">
        <v>1151756.44970175</v>
      </c>
    </row>
    <row r="466" spans="1:7">
      <c r="A466">
        <v>464</v>
      </c>
      <c r="B466">
        <v>9104241.37090396</v>
      </c>
      <c r="C466">
        <v>1476079.67286999</v>
      </c>
      <c r="D466">
        <v>2636457.58728736</v>
      </c>
      <c r="E466">
        <v>3309366.46523427</v>
      </c>
      <c r="F466">
        <v>530580.223915494</v>
      </c>
      <c r="G466">
        <v>1151757.42159685</v>
      </c>
    </row>
    <row r="467" spans="1:7">
      <c r="A467">
        <v>465</v>
      </c>
      <c r="B467">
        <v>9104241.3102691</v>
      </c>
      <c r="C467">
        <v>1476064.27420985</v>
      </c>
      <c r="D467">
        <v>2636466.5547267</v>
      </c>
      <c r="E467">
        <v>3309366.46523427</v>
      </c>
      <c r="F467">
        <v>530585.454903286</v>
      </c>
      <c r="G467">
        <v>1151758.56119501</v>
      </c>
    </row>
    <row r="468" spans="1:7">
      <c r="A468">
        <v>466</v>
      </c>
      <c r="B468">
        <v>9104241.30278149</v>
      </c>
      <c r="C468">
        <v>1476037.36825144</v>
      </c>
      <c r="D468">
        <v>2636477.07594955</v>
      </c>
      <c r="E468">
        <v>3309366.46523427</v>
      </c>
      <c r="F468">
        <v>530597.456558063</v>
      </c>
      <c r="G468">
        <v>1151762.93678817</v>
      </c>
    </row>
    <row r="469" spans="1:7">
      <c r="A469">
        <v>467</v>
      </c>
      <c r="B469">
        <v>9104241.30562831</v>
      </c>
      <c r="C469">
        <v>1476129.83054167</v>
      </c>
      <c r="D469">
        <v>2636442.21102075</v>
      </c>
      <c r="E469">
        <v>3309366.46523427</v>
      </c>
      <c r="F469">
        <v>530555.566814882</v>
      </c>
      <c r="G469">
        <v>1151747.23201675</v>
      </c>
    </row>
    <row r="470" spans="1:7">
      <c r="A470">
        <v>468</v>
      </c>
      <c r="B470">
        <v>9104241.33295364</v>
      </c>
      <c r="C470">
        <v>1476021.38169055</v>
      </c>
      <c r="D470">
        <v>2636484.06435086</v>
      </c>
      <c r="E470">
        <v>3309366.46523427</v>
      </c>
      <c r="F470">
        <v>530604.18989148</v>
      </c>
      <c r="G470">
        <v>1151765.23178648</v>
      </c>
    </row>
    <row r="471" spans="1:7">
      <c r="A471">
        <v>469</v>
      </c>
      <c r="B471">
        <v>9104241.32279059</v>
      </c>
      <c r="C471">
        <v>1476007.17543417</v>
      </c>
      <c r="D471">
        <v>2636489.89669564</v>
      </c>
      <c r="E471">
        <v>3309366.46523427</v>
      </c>
      <c r="F471">
        <v>530610.182208407</v>
      </c>
      <c r="G471">
        <v>1151767.60321811</v>
      </c>
    </row>
    <row r="472" spans="1:7">
      <c r="A472">
        <v>470</v>
      </c>
      <c r="B472">
        <v>9104241.33431752</v>
      </c>
      <c r="C472">
        <v>1476000.11387008</v>
      </c>
      <c r="D472">
        <v>2636491.06429378</v>
      </c>
      <c r="E472">
        <v>3309366.46523427</v>
      </c>
      <c r="F472">
        <v>530614.428963626</v>
      </c>
      <c r="G472">
        <v>1151769.26195578</v>
      </c>
    </row>
    <row r="473" spans="1:7">
      <c r="A473">
        <v>471</v>
      </c>
      <c r="B473">
        <v>9104241.29107597</v>
      </c>
      <c r="C473">
        <v>1476138.72881724</v>
      </c>
      <c r="D473">
        <v>2636438.90407242</v>
      </c>
      <c r="E473">
        <v>3309366.46523427</v>
      </c>
      <c r="F473">
        <v>530551.202884907</v>
      </c>
      <c r="G473">
        <v>1151745.99006713</v>
      </c>
    </row>
    <row r="474" spans="1:7">
      <c r="A474">
        <v>472</v>
      </c>
      <c r="B474">
        <v>9104241.28318694</v>
      </c>
      <c r="C474">
        <v>1476167.12333938</v>
      </c>
      <c r="D474">
        <v>2636429.60455997</v>
      </c>
      <c r="E474">
        <v>3309366.46523427</v>
      </c>
      <c r="F474">
        <v>530537.03031162</v>
      </c>
      <c r="G474">
        <v>1151741.05974171</v>
      </c>
    </row>
    <row r="475" spans="1:7">
      <c r="A475">
        <v>473</v>
      </c>
      <c r="B475">
        <v>9104241.32001164</v>
      </c>
      <c r="C475">
        <v>1476231.02043764</v>
      </c>
      <c r="D475">
        <v>2636406.80162573</v>
      </c>
      <c r="E475">
        <v>3309366.46523427</v>
      </c>
      <c r="F475">
        <v>530507.563074628</v>
      </c>
      <c r="G475">
        <v>1151729.46963937</v>
      </c>
    </row>
    <row r="476" spans="1:7">
      <c r="A476">
        <v>474</v>
      </c>
      <c r="B476">
        <v>9104241.31455185</v>
      </c>
      <c r="C476">
        <v>1476169.30718498</v>
      </c>
      <c r="D476">
        <v>2636429.32872883</v>
      </c>
      <c r="E476">
        <v>3309366.46523427</v>
      </c>
      <c r="F476">
        <v>530535.572904677</v>
      </c>
      <c r="G476">
        <v>1151740.6404991</v>
      </c>
    </row>
    <row r="477" spans="1:7">
      <c r="A477">
        <v>475</v>
      </c>
      <c r="B477">
        <v>9104241.29506607</v>
      </c>
      <c r="C477">
        <v>1476097.29444852</v>
      </c>
      <c r="D477">
        <v>2636455.17783223</v>
      </c>
      <c r="E477">
        <v>3309366.46523427</v>
      </c>
      <c r="F477">
        <v>530569.791673174</v>
      </c>
      <c r="G477">
        <v>1151752.56587787</v>
      </c>
    </row>
    <row r="478" spans="1:7">
      <c r="A478">
        <v>476</v>
      </c>
      <c r="B478">
        <v>9104241.29553502</v>
      </c>
      <c r="C478">
        <v>1476208.63548039</v>
      </c>
      <c r="D478">
        <v>2636415.40274027</v>
      </c>
      <c r="E478">
        <v>3309366.46523427</v>
      </c>
      <c r="F478">
        <v>530517.152489782</v>
      </c>
      <c r="G478">
        <v>1151733.63959032</v>
      </c>
    </row>
    <row r="479" spans="1:7">
      <c r="A479">
        <v>477</v>
      </c>
      <c r="B479">
        <v>9104241.26313977</v>
      </c>
      <c r="C479">
        <v>1476076.98373505</v>
      </c>
      <c r="D479">
        <v>2636460.85041087</v>
      </c>
      <c r="E479">
        <v>3309366.46523427</v>
      </c>
      <c r="F479">
        <v>530579.368931999</v>
      </c>
      <c r="G479">
        <v>1151757.59482758</v>
      </c>
    </row>
    <row r="480" spans="1:7">
      <c r="A480">
        <v>478</v>
      </c>
      <c r="B480">
        <v>9104241.28455971</v>
      </c>
      <c r="C480">
        <v>1476086.74866296</v>
      </c>
      <c r="D480">
        <v>2636457.71021235</v>
      </c>
      <c r="E480">
        <v>3309366.46523427</v>
      </c>
      <c r="F480">
        <v>530574.584048559</v>
      </c>
      <c r="G480">
        <v>1151755.77640157</v>
      </c>
    </row>
    <row r="481" spans="1:7">
      <c r="A481">
        <v>479</v>
      </c>
      <c r="B481">
        <v>9104241.29331673</v>
      </c>
      <c r="C481">
        <v>1476103.68350346</v>
      </c>
      <c r="D481">
        <v>2636446.59077313</v>
      </c>
      <c r="E481">
        <v>3309366.46523427</v>
      </c>
      <c r="F481">
        <v>530569.611680406</v>
      </c>
      <c r="G481">
        <v>1151754.94212547</v>
      </c>
    </row>
    <row r="482" spans="1:7">
      <c r="A482">
        <v>480</v>
      </c>
      <c r="B482">
        <v>9104241.2867197</v>
      </c>
      <c r="C482">
        <v>1476071.41473577</v>
      </c>
      <c r="D482">
        <v>2636463.73472116</v>
      </c>
      <c r="E482">
        <v>3309366.46523427</v>
      </c>
      <c r="F482">
        <v>530581.862890962</v>
      </c>
      <c r="G482">
        <v>1151757.80913755</v>
      </c>
    </row>
    <row r="483" spans="1:7">
      <c r="A483">
        <v>481</v>
      </c>
      <c r="B483">
        <v>9104241.29535163</v>
      </c>
      <c r="C483">
        <v>1476073.98943382</v>
      </c>
      <c r="D483">
        <v>2636463.29369151</v>
      </c>
      <c r="E483">
        <v>3309366.46523427</v>
      </c>
      <c r="F483">
        <v>530579.548319301</v>
      </c>
      <c r="G483">
        <v>1151757.99867273</v>
      </c>
    </row>
    <row r="484" spans="1:7">
      <c r="A484">
        <v>482</v>
      </c>
      <c r="B484">
        <v>9104241.26655062</v>
      </c>
      <c r="C484">
        <v>1476094.44002725</v>
      </c>
      <c r="D484">
        <v>2636455.70753635</v>
      </c>
      <c r="E484">
        <v>3309366.46523427</v>
      </c>
      <c r="F484">
        <v>530570.370867001</v>
      </c>
      <c r="G484">
        <v>1151754.28288575</v>
      </c>
    </row>
    <row r="485" spans="1:7">
      <c r="A485">
        <v>483</v>
      </c>
      <c r="B485">
        <v>9104241.27747596</v>
      </c>
      <c r="C485">
        <v>1476110.30268559</v>
      </c>
      <c r="D485">
        <v>2636448.42010308</v>
      </c>
      <c r="E485">
        <v>3309366.46523427</v>
      </c>
      <c r="F485">
        <v>530563.9013219</v>
      </c>
      <c r="G485">
        <v>1151752.18813112</v>
      </c>
    </row>
    <row r="486" spans="1:7">
      <c r="A486">
        <v>484</v>
      </c>
      <c r="B486">
        <v>9104241.25922269</v>
      </c>
      <c r="C486">
        <v>1476088.03547941</v>
      </c>
      <c r="D486">
        <v>2636455.08414202</v>
      </c>
      <c r="E486">
        <v>3309366.46523427</v>
      </c>
      <c r="F486">
        <v>530575.253779241</v>
      </c>
      <c r="G486">
        <v>1151756.42058776</v>
      </c>
    </row>
    <row r="487" spans="1:7">
      <c r="A487">
        <v>485</v>
      </c>
      <c r="B487">
        <v>9104241.27982629</v>
      </c>
      <c r="C487">
        <v>1476126.48696663</v>
      </c>
      <c r="D487">
        <v>2636438.94339544</v>
      </c>
      <c r="E487">
        <v>3309366.46523427</v>
      </c>
      <c r="F487">
        <v>530558.668579291</v>
      </c>
      <c r="G487">
        <v>1151750.71565067</v>
      </c>
    </row>
    <row r="488" spans="1:7">
      <c r="A488">
        <v>486</v>
      </c>
      <c r="B488">
        <v>9104241.2834356</v>
      </c>
      <c r="C488">
        <v>1476032.48141568</v>
      </c>
      <c r="D488">
        <v>2636475.94874789</v>
      </c>
      <c r="E488">
        <v>3309366.46523427</v>
      </c>
      <c r="F488">
        <v>530600.514890693</v>
      </c>
      <c r="G488">
        <v>1151765.87314707</v>
      </c>
    </row>
    <row r="489" spans="1:7">
      <c r="A489">
        <v>487</v>
      </c>
      <c r="B489">
        <v>9104241.30859189</v>
      </c>
      <c r="C489">
        <v>1476165.19529556</v>
      </c>
      <c r="D489">
        <v>2636426.42536727</v>
      </c>
      <c r="E489">
        <v>3309366.46523427</v>
      </c>
      <c r="F489">
        <v>530539.790500187</v>
      </c>
      <c r="G489">
        <v>1151743.4321946</v>
      </c>
    </row>
    <row r="490" spans="1:7">
      <c r="A490">
        <v>488</v>
      </c>
      <c r="B490">
        <v>9104241.27000552</v>
      </c>
      <c r="C490">
        <v>1476058.52941678</v>
      </c>
      <c r="D490">
        <v>2636465.79307598</v>
      </c>
      <c r="E490">
        <v>3309366.46523427</v>
      </c>
      <c r="F490">
        <v>530588.893416849</v>
      </c>
      <c r="G490">
        <v>1151761.58886165</v>
      </c>
    </row>
    <row r="491" spans="1:7">
      <c r="A491">
        <v>489</v>
      </c>
      <c r="B491">
        <v>9104241.26877759</v>
      </c>
      <c r="C491">
        <v>1476083.45051356</v>
      </c>
      <c r="D491">
        <v>2636454.7302442</v>
      </c>
      <c r="E491">
        <v>3309366.46523427</v>
      </c>
      <c r="F491">
        <v>530578.806944535</v>
      </c>
      <c r="G491">
        <v>1151757.81584104</v>
      </c>
    </row>
    <row r="492" spans="1:7">
      <c r="A492">
        <v>490</v>
      </c>
      <c r="B492">
        <v>9104241.27244806</v>
      </c>
      <c r="C492">
        <v>1476063.59589013</v>
      </c>
      <c r="D492">
        <v>2636464.61744838</v>
      </c>
      <c r="E492">
        <v>3309366.46523427</v>
      </c>
      <c r="F492">
        <v>530586.243199836</v>
      </c>
      <c r="G492">
        <v>1151760.35067544</v>
      </c>
    </row>
    <row r="493" spans="1:7">
      <c r="A493">
        <v>491</v>
      </c>
      <c r="B493">
        <v>9104241.2612708</v>
      </c>
      <c r="C493">
        <v>1476086.58754285</v>
      </c>
      <c r="D493">
        <v>2636455.98516771</v>
      </c>
      <c r="E493">
        <v>3309366.46523427</v>
      </c>
      <c r="F493">
        <v>530575.659719937</v>
      </c>
      <c r="G493">
        <v>1151756.56360604</v>
      </c>
    </row>
    <row r="494" spans="1:7">
      <c r="A494">
        <v>492</v>
      </c>
      <c r="B494">
        <v>9104241.24810031</v>
      </c>
      <c r="C494">
        <v>1476048.45626085</v>
      </c>
      <c r="D494">
        <v>2636470.0452908</v>
      </c>
      <c r="E494">
        <v>3309366.46523427</v>
      </c>
      <c r="F494">
        <v>530593.238174869</v>
      </c>
      <c r="G494">
        <v>1151763.04313953</v>
      </c>
    </row>
    <row r="495" spans="1:7">
      <c r="A495">
        <v>493</v>
      </c>
      <c r="B495">
        <v>9104241.24283463</v>
      </c>
      <c r="C495">
        <v>1476032.4649845</v>
      </c>
      <c r="D495">
        <v>2636475.91080743</v>
      </c>
      <c r="E495">
        <v>3309366.46523427</v>
      </c>
      <c r="F495">
        <v>530600.730458277</v>
      </c>
      <c r="G495">
        <v>1151765.67135016</v>
      </c>
    </row>
    <row r="496" spans="1:7">
      <c r="A496">
        <v>494</v>
      </c>
      <c r="B496">
        <v>9104241.23798262</v>
      </c>
      <c r="C496">
        <v>1476064.18809111</v>
      </c>
      <c r="D496">
        <v>2636464.18040053</v>
      </c>
      <c r="E496">
        <v>3309366.46523427</v>
      </c>
      <c r="F496">
        <v>530586.331594858</v>
      </c>
      <c r="G496">
        <v>1151760.07266186</v>
      </c>
    </row>
    <row r="497" spans="1:7">
      <c r="A497">
        <v>495</v>
      </c>
      <c r="B497">
        <v>9104241.24641493</v>
      </c>
      <c r="C497">
        <v>1476036.09586267</v>
      </c>
      <c r="D497">
        <v>2636473.76255306</v>
      </c>
      <c r="E497">
        <v>3309366.46523427</v>
      </c>
      <c r="F497">
        <v>530599.839695994</v>
      </c>
      <c r="G497">
        <v>1151765.08306894</v>
      </c>
    </row>
    <row r="498" spans="1:7">
      <c r="A498">
        <v>496</v>
      </c>
      <c r="B498">
        <v>9104241.25149749</v>
      </c>
      <c r="C498">
        <v>1476096.11573968</v>
      </c>
      <c r="D498">
        <v>2636453.11799189</v>
      </c>
      <c r="E498">
        <v>3309366.46523427</v>
      </c>
      <c r="F498">
        <v>530570.916497069</v>
      </c>
      <c r="G498">
        <v>1151754.63603459</v>
      </c>
    </row>
    <row r="499" spans="1:7">
      <c r="A499">
        <v>497</v>
      </c>
      <c r="B499">
        <v>9104241.23800522</v>
      </c>
      <c r="C499">
        <v>1476075.63192969</v>
      </c>
      <c r="D499">
        <v>2636459.8721397</v>
      </c>
      <c r="E499">
        <v>3309366.46523427</v>
      </c>
      <c r="F499">
        <v>530581.302216482</v>
      </c>
      <c r="G499">
        <v>1151757.96648509</v>
      </c>
    </row>
    <row r="500" spans="1:7">
      <c r="A500">
        <v>498</v>
      </c>
      <c r="B500">
        <v>9104241.22924679</v>
      </c>
      <c r="C500">
        <v>1476079.31791107</v>
      </c>
      <c r="D500">
        <v>2636459.24355893</v>
      </c>
      <c r="E500">
        <v>3309366.46523427</v>
      </c>
      <c r="F500">
        <v>530578.979869414</v>
      </c>
      <c r="G500">
        <v>1151757.22267311</v>
      </c>
    </row>
    <row r="501" spans="1:7">
      <c r="A501">
        <v>499</v>
      </c>
      <c r="B501">
        <v>9104241.2303948</v>
      </c>
      <c r="C501">
        <v>1476077.1083894</v>
      </c>
      <c r="D501">
        <v>2636459.54335689</v>
      </c>
      <c r="E501">
        <v>3309366.46523427</v>
      </c>
      <c r="F501">
        <v>530580.317645142</v>
      </c>
      <c r="G501">
        <v>1151757.7957691</v>
      </c>
    </row>
    <row r="502" spans="1:7">
      <c r="A502">
        <v>500</v>
      </c>
      <c r="B502">
        <v>9104241.22483787</v>
      </c>
      <c r="C502">
        <v>1476100.52494208</v>
      </c>
      <c r="D502">
        <v>2636449.41253603</v>
      </c>
      <c r="E502">
        <v>3309366.46523427</v>
      </c>
      <c r="F502">
        <v>530570.312157744</v>
      </c>
      <c r="G502">
        <v>1151754.50996775</v>
      </c>
    </row>
    <row r="503" spans="1:7">
      <c r="A503">
        <v>501</v>
      </c>
      <c r="B503">
        <v>9104241.23018727</v>
      </c>
      <c r="C503">
        <v>1476098.27816868</v>
      </c>
      <c r="D503">
        <v>2636450.59038862</v>
      </c>
      <c r="E503">
        <v>3309366.46523427</v>
      </c>
      <c r="F503">
        <v>530571.124275867</v>
      </c>
      <c r="G503">
        <v>1151754.77211983</v>
      </c>
    </row>
    <row r="504" spans="1:7">
      <c r="A504">
        <v>502</v>
      </c>
      <c r="B504">
        <v>9104241.22872014</v>
      </c>
      <c r="C504">
        <v>1476157.29876445</v>
      </c>
      <c r="D504">
        <v>2636427.91072409</v>
      </c>
      <c r="E504">
        <v>3309366.46523427</v>
      </c>
      <c r="F504">
        <v>530544.523674685</v>
      </c>
      <c r="G504">
        <v>1151745.03032265</v>
      </c>
    </row>
    <row r="505" spans="1:7">
      <c r="A505">
        <v>503</v>
      </c>
      <c r="B505">
        <v>9104241.22600818</v>
      </c>
      <c r="C505">
        <v>1476099.58083897</v>
      </c>
      <c r="D505">
        <v>2636449.28164645</v>
      </c>
      <c r="E505">
        <v>3309366.46523427</v>
      </c>
      <c r="F505">
        <v>530570.907809118</v>
      </c>
      <c r="G505">
        <v>1151754.99047938</v>
      </c>
    </row>
    <row r="506" spans="1:7">
      <c r="A506">
        <v>504</v>
      </c>
      <c r="B506">
        <v>9104241.21647483</v>
      </c>
      <c r="C506">
        <v>1476093.9209377</v>
      </c>
      <c r="D506">
        <v>2636451.59583062</v>
      </c>
      <c r="E506">
        <v>3309366.46523427</v>
      </c>
      <c r="F506">
        <v>530573.894877432</v>
      </c>
      <c r="G506">
        <v>1151755.33959482</v>
      </c>
    </row>
    <row r="507" spans="1:7">
      <c r="A507">
        <v>505</v>
      </c>
      <c r="B507">
        <v>9104241.22176891</v>
      </c>
      <c r="C507">
        <v>1476091.23285101</v>
      </c>
      <c r="D507">
        <v>2636451.65132889</v>
      </c>
      <c r="E507">
        <v>3309366.46523427</v>
      </c>
      <c r="F507">
        <v>530575.75766591</v>
      </c>
      <c r="G507">
        <v>1151756.11468883</v>
      </c>
    </row>
    <row r="508" spans="1:7">
      <c r="A508">
        <v>506</v>
      </c>
      <c r="B508">
        <v>9104241.22935476</v>
      </c>
      <c r="C508">
        <v>1476109.48910462</v>
      </c>
      <c r="D508">
        <v>2636447.10413554</v>
      </c>
      <c r="E508">
        <v>3309366.46523427</v>
      </c>
      <c r="F508">
        <v>530566.10373593</v>
      </c>
      <c r="G508">
        <v>1151752.0671444</v>
      </c>
    </row>
    <row r="509" spans="1:7">
      <c r="A509">
        <v>507</v>
      </c>
      <c r="B509">
        <v>9104241.22508116</v>
      </c>
      <c r="C509">
        <v>1476091.6507804</v>
      </c>
      <c r="D509">
        <v>2636452.3167557</v>
      </c>
      <c r="E509">
        <v>3309366.46523427</v>
      </c>
      <c r="F509">
        <v>530574.975886565</v>
      </c>
      <c r="G509">
        <v>1151755.81642424</v>
      </c>
    </row>
    <row r="510" spans="1:7">
      <c r="A510">
        <v>508</v>
      </c>
      <c r="B510">
        <v>9104241.22007383</v>
      </c>
      <c r="C510">
        <v>1476054.10580938</v>
      </c>
      <c r="D510">
        <v>2636467.14214048</v>
      </c>
      <c r="E510">
        <v>3309366.46523427</v>
      </c>
      <c r="F510">
        <v>530591.772518039</v>
      </c>
      <c r="G510">
        <v>1151761.73437167</v>
      </c>
    </row>
    <row r="511" spans="1:7">
      <c r="A511">
        <v>509</v>
      </c>
      <c r="B511">
        <v>9104241.22404754</v>
      </c>
      <c r="C511">
        <v>1476090.03539888</v>
      </c>
      <c r="D511">
        <v>2636452.65633168</v>
      </c>
      <c r="E511">
        <v>3309366.46523427</v>
      </c>
      <c r="F511">
        <v>530575.941854482</v>
      </c>
      <c r="G511">
        <v>1151756.12522823</v>
      </c>
    </row>
    <row r="512" spans="1:7">
      <c r="A512">
        <v>510</v>
      </c>
      <c r="B512">
        <v>9104241.21582014</v>
      </c>
      <c r="C512">
        <v>1476073.7035022</v>
      </c>
      <c r="D512">
        <v>2636459.36478719</v>
      </c>
      <c r="E512">
        <v>3309366.46523427</v>
      </c>
      <c r="F512">
        <v>530582.980027722</v>
      </c>
      <c r="G512">
        <v>1151758.70226877</v>
      </c>
    </row>
    <row r="513" spans="1:7">
      <c r="A513">
        <v>511</v>
      </c>
      <c r="B513">
        <v>9104241.21728698</v>
      </c>
      <c r="C513">
        <v>1476075.69803458</v>
      </c>
      <c r="D513">
        <v>2636458.48065329</v>
      </c>
      <c r="E513">
        <v>3309366.46523427</v>
      </c>
      <c r="F513">
        <v>530582.238919184</v>
      </c>
      <c r="G513">
        <v>1151758.33444567</v>
      </c>
    </row>
    <row r="514" spans="1:7">
      <c r="A514">
        <v>512</v>
      </c>
      <c r="B514">
        <v>9104241.22154797</v>
      </c>
      <c r="C514">
        <v>1476141.21471304</v>
      </c>
      <c r="D514">
        <v>2636434.54825179</v>
      </c>
      <c r="E514">
        <v>3309366.46523427</v>
      </c>
      <c r="F514">
        <v>530551.758949287</v>
      </c>
      <c r="G514">
        <v>1151747.23439958</v>
      </c>
    </row>
    <row r="515" spans="1:7">
      <c r="A515">
        <v>513</v>
      </c>
      <c r="B515">
        <v>9104241.22271882</v>
      </c>
      <c r="C515">
        <v>1476092.30326198</v>
      </c>
      <c r="D515">
        <v>2636452.56697917</v>
      </c>
      <c r="E515">
        <v>3309366.46523427</v>
      </c>
      <c r="F515">
        <v>530574.435269269</v>
      </c>
      <c r="G515">
        <v>1151755.45197413</v>
      </c>
    </row>
    <row r="516" spans="1:7">
      <c r="A516">
        <v>514</v>
      </c>
      <c r="B516">
        <v>9104241.2179736</v>
      </c>
      <c r="C516">
        <v>1476094.30676244</v>
      </c>
      <c r="D516">
        <v>2636452.52967633</v>
      </c>
      <c r="E516">
        <v>3309366.46523427</v>
      </c>
      <c r="F516">
        <v>530572.761922261</v>
      </c>
      <c r="G516">
        <v>1151755.15437832</v>
      </c>
    </row>
    <row r="517" spans="1:7">
      <c r="A517">
        <v>515</v>
      </c>
      <c r="B517">
        <v>9104241.21891843</v>
      </c>
      <c r="C517">
        <v>1476062.18438961</v>
      </c>
      <c r="D517">
        <v>2636463.69918809</v>
      </c>
      <c r="E517">
        <v>3309366.46523427</v>
      </c>
      <c r="F517">
        <v>530588.047542816</v>
      </c>
      <c r="G517">
        <v>1151760.82256365</v>
      </c>
    </row>
    <row r="518" spans="1:7">
      <c r="A518">
        <v>516</v>
      </c>
      <c r="B518">
        <v>9104241.22042738</v>
      </c>
      <c r="C518">
        <v>1476024.37289901</v>
      </c>
      <c r="D518">
        <v>2636476.1970233</v>
      </c>
      <c r="E518">
        <v>3309366.46523427</v>
      </c>
      <c r="F518">
        <v>530606.7998427</v>
      </c>
      <c r="G518">
        <v>1151767.38542811</v>
      </c>
    </row>
    <row r="519" spans="1:7">
      <c r="A519">
        <v>517</v>
      </c>
      <c r="B519">
        <v>9104241.21357185</v>
      </c>
      <c r="C519">
        <v>1476072.39622253</v>
      </c>
      <c r="D519">
        <v>2636459.64073416</v>
      </c>
      <c r="E519">
        <v>3309366.46523427</v>
      </c>
      <c r="F519">
        <v>530583.725398833</v>
      </c>
      <c r="G519">
        <v>1151758.98598206</v>
      </c>
    </row>
    <row r="520" spans="1:7">
      <c r="A520">
        <v>518</v>
      </c>
      <c r="B520">
        <v>9104241.2266559</v>
      </c>
      <c r="C520">
        <v>1476025.68076963</v>
      </c>
      <c r="D520">
        <v>2636475.98994497</v>
      </c>
      <c r="E520">
        <v>3309366.46523427</v>
      </c>
      <c r="F520">
        <v>530605.767616162</v>
      </c>
      <c r="G520">
        <v>1151767.32309087</v>
      </c>
    </row>
    <row r="521" spans="1:7">
      <c r="A521">
        <v>519</v>
      </c>
      <c r="B521">
        <v>9104241.21240316</v>
      </c>
      <c r="C521">
        <v>1476093.40843558</v>
      </c>
      <c r="D521">
        <v>2636451.88497438</v>
      </c>
      <c r="E521">
        <v>3309366.46523427</v>
      </c>
      <c r="F521">
        <v>530574.077727251</v>
      </c>
      <c r="G521">
        <v>1151755.37603168</v>
      </c>
    </row>
    <row r="522" spans="1:7">
      <c r="A522">
        <v>520</v>
      </c>
      <c r="B522">
        <v>9104241.21283335</v>
      </c>
      <c r="C522">
        <v>1476124.89386348</v>
      </c>
      <c r="D522">
        <v>2636439.40514613</v>
      </c>
      <c r="E522">
        <v>3309366.46523427</v>
      </c>
      <c r="F522">
        <v>530560.10608481</v>
      </c>
      <c r="G522">
        <v>1151750.34250466</v>
      </c>
    </row>
    <row r="523" spans="1:7">
      <c r="A523">
        <v>521</v>
      </c>
      <c r="B523">
        <v>9104241.21484434</v>
      </c>
      <c r="C523">
        <v>1476088.72868816</v>
      </c>
      <c r="D523">
        <v>2636453.94899277</v>
      </c>
      <c r="E523">
        <v>3309366.46523427</v>
      </c>
      <c r="F523">
        <v>530576.044533703</v>
      </c>
      <c r="G523">
        <v>1151756.02739543</v>
      </c>
    </row>
    <row r="524" spans="1:7">
      <c r="A524">
        <v>522</v>
      </c>
      <c r="B524">
        <v>9104241.21141938</v>
      </c>
      <c r="C524">
        <v>1476096.14748792</v>
      </c>
      <c r="D524">
        <v>2636451.25440586</v>
      </c>
      <c r="E524">
        <v>3309366.46523427</v>
      </c>
      <c r="F524">
        <v>530572.59161185</v>
      </c>
      <c r="G524">
        <v>1151754.75267949</v>
      </c>
    </row>
    <row r="525" spans="1:7">
      <c r="A525">
        <v>523</v>
      </c>
      <c r="B525">
        <v>9104241.21150841</v>
      </c>
      <c r="C525">
        <v>1476103.14779334</v>
      </c>
      <c r="D525">
        <v>2636449.19419263</v>
      </c>
      <c r="E525">
        <v>3309366.46523427</v>
      </c>
      <c r="F525">
        <v>530569.118766079</v>
      </c>
      <c r="G525">
        <v>1151753.28552209</v>
      </c>
    </row>
    <row r="526" spans="1:7">
      <c r="A526">
        <v>524</v>
      </c>
      <c r="B526">
        <v>9104241.21208349</v>
      </c>
      <c r="C526">
        <v>1476094.0784142</v>
      </c>
      <c r="D526">
        <v>2636452.46481613</v>
      </c>
      <c r="E526">
        <v>3309366.46523427</v>
      </c>
      <c r="F526">
        <v>530573.345024592</v>
      </c>
      <c r="G526">
        <v>1151754.85859431</v>
      </c>
    </row>
    <row r="527" spans="1:7">
      <c r="A527">
        <v>525</v>
      </c>
      <c r="B527">
        <v>9104241.21198347</v>
      </c>
      <c r="C527">
        <v>1476085.28313725</v>
      </c>
      <c r="D527">
        <v>2636455.94451212</v>
      </c>
      <c r="E527">
        <v>3309366.46523427</v>
      </c>
      <c r="F527">
        <v>530577.183685675</v>
      </c>
      <c r="G527">
        <v>1151756.33541416</v>
      </c>
    </row>
    <row r="528" spans="1:7">
      <c r="A528">
        <v>526</v>
      </c>
      <c r="B528">
        <v>9104241.21056604</v>
      </c>
      <c r="C528">
        <v>1476094.30956775</v>
      </c>
      <c r="D528">
        <v>2636452.22096361</v>
      </c>
      <c r="E528">
        <v>3309366.46523427</v>
      </c>
      <c r="F528">
        <v>530573.18369523</v>
      </c>
      <c r="G528">
        <v>1151755.03110519</v>
      </c>
    </row>
    <row r="529" spans="1:7">
      <c r="A529">
        <v>527</v>
      </c>
      <c r="B529">
        <v>9104241.21599648</v>
      </c>
      <c r="C529">
        <v>1476110.90479547</v>
      </c>
      <c r="D529">
        <v>2636445.7677093</v>
      </c>
      <c r="E529">
        <v>3309366.46523427</v>
      </c>
      <c r="F529">
        <v>530565.627417171</v>
      </c>
      <c r="G529">
        <v>1151752.45084028</v>
      </c>
    </row>
    <row r="530" spans="1:7">
      <c r="A530">
        <v>528</v>
      </c>
      <c r="B530">
        <v>9104241.21106121</v>
      </c>
      <c r="C530">
        <v>1476094.61818586</v>
      </c>
      <c r="D530">
        <v>2636452.14533802</v>
      </c>
      <c r="E530">
        <v>3309366.46523427</v>
      </c>
      <c r="F530">
        <v>530573.000228579</v>
      </c>
      <c r="G530">
        <v>1151754.98207449</v>
      </c>
    </row>
    <row r="531" spans="1:7">
      <c r="A531">
        <v>529</v>
      </c>
      <c r="B531">
        <v>9104241.21376954</v>
      </c>
      <c r="C531">
        <v>1476095.30245938</v>
      </c>
      <c r="D531">
        <v>2636452.38035406</v>
      </c>
      <c r="E531">
        <v>3309366.46523427</v>
      </c>
      <c r="F531">
        <v>530572.365100851</v>
      </c>
      <c r="G531">
        <v>1151754.70062097</v>
      </c>
    </row>
    <row r="532" spans="1:7">
      <c r="A532">
        <v>530</v>
      </c>
      <c r="B532">
        <v>9104241.21076388</v>
      </c>
      <c r="C532">
        <v>1476085.66988677</v>
      </c>
      <c r="D532">
        <v>2636455.2024973</v>
      </c>
      <c r="E532">
        <v>3309366.46523427</v>
      </c>
      <c r="F532">
        <v>530577.313622327</v>
      </c>
      <c r="G532">
        <v>1151756.55952321</v>
      </c>
    </row>
    <row r="533" spans="1:7">
      <c r="A533">
        <v>531</v>
      </c>
      <c r="B533">
        <v>9104241.20715934</v>
      </c>
      <c r="C533">
        <v>1476121.46151096</v>
      </c>
      <c r="D533">
        <v>2636441.94393706</v>
      </c>
      <c r="E533">
        <v>3309366.46523427</v>
      </c>
      <c r="F533">
        <v>530560.842477466</v>
      </c>
      <c r="G533">
        <v>1151750.49399959</v>
      </c>
    </row>
    <row r="534" spans="1:7">
      <c r="A534">
        <v>532</v>
      </c>
      <c r="B534">
        <v>9104241.20911559</v>
      </c>
      <c r="C534">
        <v>1476112.37929079</v>
      </c>
      <c r="D534">
        <v>2636445.00490906</v>
      </c>
      <c r="E534">
        <v>3309366.46523427</v>
      </c>
      <c r="F534">
        <v>530565.276942914</v>
      </c>
      <c r="G534">
        <v>1151752.08273855</v>
      </c>
    </row>
    <row r="535" spans="1:7">
      <c r="A535">
        <v>533</v>
      </c>
      <c r="B535">
        <v>9104241.20302616</v>
      </c>
      <c r="C535">
        <v>1476105.10751833</v>
      </c>
      <c r="D535">
        <v>2636447.54866378</v>
      </c>
      <c r="E535">
        <v>3309366.46523427</v>
      </c>
      <c r="F535">
        <v>530568.724450365</v>
      </c>
      <c r="G535">
        <v>1151753.35715942</v>
      </c>
    </row>
    <row r="536" spans="1:7">
      <c r="A536">
        <v>534</v>
      </c>
      <c r="B536">
        <v>9104241.20521696</v>
      </c>
      <c r="C536">
        <v>1476094.73599735</v>
      </c>
      <c r="D536">
        <v>2636451.51328261</v>
      </c>
      <c r="E536">
        <v>3309366.46523427</v>
      </c>
      <c r="F536">
        <v>530573.418054991</v>
      </c>
      <c r="G536">
        <v>1151755.07264774</v>
      </c>
    </row>
    <row r="537" spans="1:7">
      <c r="A537">
        <v>535</v>
      </c>
      <c r="B537">
        <v>9104241.19865922</v>
      </c>
      <c r="C537">
        <v>1476105.29452876</v>
      </c>
      <c r="D537">
        <v>2636447.0617109</v>
      </c>
      <c r="E537">
        <v>3309366.46523427</v>
      </c>
      <c r="F537">
        <v>530568.896047066</v>
      </c>
      <c r="G537">
        <v>1151753.48113823</v>
      </c>
    </row>
    <row r="538" spans="1:7">
      <c r="A538">
        <v>536</v>
      </c>
      <c r="B538">
        <v>9104241.1984934</v>
      </c>
      <c r="C538">
        <v>1476129.84355097</v>
      </c>
      <c r="D538">
        <v>2636438.07272631</v>
      </c>
      <c r="E538">
        <v>3309366.46523427</v>
      </c>
      <c r="F538">
        <v>530557.638380263</v>
      </c>
      <c r="G538">
        <v>1151749.17860159</v>
      </c>
    </row>
    <row r="539" spans="1:7">
      <c r="A539">
        <v>537</v>
      </c>
      <c r="B539">
        <v>9104241.19916496</v>
      </c>
      <c r="C539">
        <v>1476125.70229433</v>
      </c>
      <c r="D539">
        <v>2636439.6581046</v>
      </c>
      <c r="E539">
        <v>3309366.46523427</v>
      </c>
      <c r="F539">
        <v>530559.427000345</v>
      </c>
      <c r="G539">
        <v>1151749.94653141</v>
      </c>
    </row>
    <row r="540" spans="1:7">
      <c r="A540">
        <v>538</v>
      </c>
      <c r="B540">
        <v>9104241.20159937</v>
      </c>
      <c r="C540">
        <v>1476129.94368661</v>
      </c>
      <c r="D540">
        <v>2636438.17369111</v>
      </c>
      <c r="E540">
        <v>3309366.46523427</v>
      </c>
      <c r="F540">
        <v>530557.423927572</v>
      </c>
      <c r="G540">
        <v>1151749.19505981</v>
      </c>
    </row>
    <row r="541" spans="1:7">
      <c r="A541">
        <v>539</v>
      </c>
      <c r="B541">
        <v>9104241.19789501</v>
      </c>
      <c r="C541">
        <v>1476123.89710474</v>
      </c>
      <c r="D541">
        <v>2636440.5159213</v>
      </c>
      <c r="E541">
        <v>3309366.46523427</v>
      </c>
      <c r="F541">
        <v>530560.256337698</v>
      </c>
      <c r="G541">
        <v>1151750.06329701</v>
      </c>
    </row>
    <row r="542" spans="1:7">
      <c r="A542">
        <v>540</v>
      </c>
      <c r="B542">
        <v>9104241.19941431</v>
      </c>
      <c r="C542">
        <v>1476144.70345547</v>
      </c>
      <c r="D542">
        <v>2636432.44244008</v>
      </c>
      <c r="E542">
        <v>3309366.46523427</v>
      </c>
      <c r="F542">
        <v>530550.865053843</v>
      </c>
      <c r="G542">
        <v>1151746.72323065</v>
      </c>
    </row>
    <row r="543" spans="1:7">
      <c r="A543">
        <v>541</v>
      </c>
      <c r="B543">
        <v>9104241.19855236</v>
      </c>
      <c r="C543">
        <v>1476133.88082498</v>
      </c>
      <c r="D543">
        <v>2636436.89989398</v>
      </c>
      <c r="E543">
        <v>3309366.46523427</v>
      </c>
      <c r="F543">
        <v>530555.62472068</v>
      </c>
      <c r="G543">
        <v>1151748.32787845</v>
      </c>
    </row>
    <row r="544" spans="1:7">
      <c r="A544">
        <v>542</v>
      </c>
      <c r="B544">
        <v>9104241.19729583</v>
      </c>
      <c r="C544">
        <v>1476120.66534561</v>
      </c>
      <c r="D544">
        <v>2636442.01991785</v>
      </c>
      <c r="E544">
        <v>3309366.46523427</v>
      </c>
      <c r="F544">
        <v>530561.540177443</v>
      </c>
      <c r="G544">
        <v>1151750.50662066</v>
      </c>
    </row>
    <row r="545" spans="1:7">
      <c r="A545">
        <v>543</v>
      </c>
      <c r="B545">
        <v>9104241.19901313</v>
      </c>
      <c r="C545">
        <v>1476125.11344385</v>
      </c>
      <c r="D545">
        <v>2636439.93921457</v>
      </c>
      <c r="E545">
        <v>3309366.46523427</v>
      </c>
      <c r="F545">
        <v>530559.755475778</v>
      </c>
      <c r="G545">
        <v>1151749.92564467</v>
      </c>
    </row>
    <row r="546" spans="1:7">
      <c r="A546">
        <v>544</v>
      </c>
      <c r="B546">
        <v>9104241.20048703</v>
      </c>
      <c r="C546">
        <v>1476113.40131666</v>
      </c>
      <c r="D546">
        <v>2636444.18848101</v>
      </c>
      <c r="E546">
        <v>3309366.46523427</v>
      </c>
      <c r="F546">
        <v>530565.205528471</v>
      </c>
      <c r="G546">
        <v>1151751.93992662</v>
      </c>
    </row>
    <row r="547" spans="1:7">
      <c r="A547">
        <v>545</v>
      </c>
      <c r="B547">
        <v>9104241.19917826</v>
      </c>
      <c r="C547">
        <v>1476117.03466102</v>
      </c>
      <c r="D547">
        <v>2636443.12914918</v>
      </c>
      <c r="E547">
        <v>3309366.46523427</v>
      </c>
      <c r="F547">
        <v>530563.324129012</v>
      </c>
      <c r="G547">
        <v>1151751.24600479</v>
      </c>
    </row>
    <row r="548" spans="1:7">
      <c r="A548">
        <v>546</v>
      </c>
      <c r="B548">
        <v>9104241.19787395</v>
      </c>
      <c r="C548">
        <v>1476118.41290993</v>
      </c>
      <c r="D548">
        <v>2636443.79837496</v>
      </c>
      <c r="E548">
        <v>3309366.46523427</v>
      </c>
      <c r="F548">
        <v>530562.162235906</v>
      </c>
      <c r="G548">
        <v>1151750.35911888</v>
      </c>
    </row>
    <row r="549" spans="1:7">
      <c r="A549">
        <v>547</v>
      </c>
      <c r="B549">
        <v>9104241.19714045</v>
      </c>
      <c r="C549">
        <v>1476121.32085662</v>
      </c>
      <c r="D549">
        <v>2636441.60018694</v>
      </c>
      <c r="E549">
        <v>3309366.46523427</v>
      </c>
      <c r="F549">
        <v>530561.40162906</v>
      </c>
      <c r="G549">
        <v>1151750.40923357</v>
      </c>
    </row>
    <row r="550" spans="1:7">
      <c r="A550">
        <v>548</v>
      </c>
      <c r="B550">
        <v>9104241.19575571</v>
      </c>
      <c r="C550">
        <v>1476126.93359192</v>
      </c>
      <c r="D550">
        <v>2636439.08632435</v>
      </c>
      <c r="E550">
        <v>3309366.46523427</v>
      </c>
      <c r="F550">
        <v>530559.219695131</v>
      </c>
      <c r="G550">
        <v>1151749.49091003</v>
      </c>
    </row>
    <row r="551" spans="1:7">
      <c r="A551">
        <v>549</v>
      </c>
      <c r="B551">
        <v>9104241.19655162</v>
      </c>
      <c r="C551">
        <v>1476133.95466905</v>
      </c>
      <c r="D551">
        <v>2636436.71609348</v>
      </c>
      <c r="E551">
        <v>3309366.46523427</v>
      </c>
      <c r="F551">
        <v>530555.82698025</v>
      </c>
      <c r="G551">
        <v>1151748.23357456</v>
      </c>
    </row>
    <row r="552" spans="1:7">
      <c r="A552">
        <v>550</v>
      </c>
      <c r="B552">
        <v>9104241.19568285</v>
      </c>
      <c r="C552">
        <v>1476099.7611286</v>
      </c>
      <c r="D552">
        <v>2636449.32633314</v>
      </c>
      <c r="E552">
        <v>3309366.46523427</v>
      </c>
      <c r="F552">
        <v>530571.642328521</v>
      </c>
      <c r="G552">
        <v>1151754.00065832</v>
      </c>
    </row>
    <row r="553" spans="1:7">
      <c r="A553">
        <v>551</v>
      </c>
      <c r="B553">
        <v>9104241.19601907</v>
      </c>
      <c r="C553">
        <v>1476087.12856188</v>
      </c>
      <c r="D553">
        <v>2636453.617033</v>
      </c>
      <c r="E553">
        <v>3309366.46523427</v>
      </c>
      <c r="F553">
        <v>530577.773832074</v>
      </c>
      <c r="G553">
        <v>1151756.21135784</v>
      </c>
    </row>
    <row r="554" spans="1:7">
      <c r="A554">
        <v>552</v>
      </c>
      <c r="B554">
        <v>9104241.19543714</v>
      </c>
      <c r="C554">
        <v>1476104.74167259</v>
      </c>
      <c r="D554">
        <v>2636447.48860261</v>
      </c>
      <c r="E554">
        <v>3309366.46523427</v>
      </c>
      <c r="F554">
        <v>530569.437324792</v>
      </c>
      <c r="G554">
        <v>1151753.06260288</v>
      </c>
    </row>
    <row r="555" spans="1:7">
      <c r="A555">
        <v>553</v>
      </c>
      <c r="B555">
        <v>9104241.19448155</v>
      </c>
      <c r="C555">
        <v>1476096.00440806</v>
      </c>
      <c r="D555">
        <v>2636450.6511088</v>
      </c>
      <c r="E555">
        <v>3309366.46523427</v>
      </c>
      <c r="F555">
        <v>530573.500064301</v>
      </c>
      <c r="G555">
        <v>1151754.57366612</v>
      </c>
    </row>
    <row r="556" spans="1:7">
      <c r="A556">
        <v>554</v>
      </c>
      <c r="B556">
        <v>9104241.1996646</v>
      </c>
      <c r="C556">
        <v>1476090.00701633</v>
      </c>
      <c r="D556">
        <v>2636453.69317867</v>
      </c>
      <c r="E556">
        <v>3309366.46523427</v>
      </c>
      <c r="F556">
        <v>530575.840947071</v>
      </c>
      <c r="G556">
        <v>1151755.19328827</v>
      </c>
    </row>
    <row r="557" spans="1:7">
      <c r="A557">
        <v>555</v>
      </c>
      <c r="B557">
        <v>9104241.19448518</v>
      </c>
      <c r="C557">
        <v>1476108.24525514</v>
      </c>
      <c r="D557">
        <v>2636446.17261126</v>
      </c>
      <c r="E557">
        <v>3309366.46523427</v>
      </c>
      <c r="F557">
        <v>530567.882001183</v>
      </c>
      <c r="G557">
        <v>1151752.42938332</v>
      </c>
    </row>
    <row r="558" spans="1:7">
      <c r="A558">
        <v>556</v>
      </c>
      <c r="B558">
        <v>9104241.19414204</v>
      </c>
      <c r="C558">
        <v>1476093.98320141</v>
      </c>
      <c r="D558">
        <v>2636451.63566377</v>
      </c>
      <c r="E558">
        <v>3309366.46523427</v>
      </c>
      <c r="F558">
        <v>530574.210107105</v>
      </c>
      <c r="G558">
        <v>1151754.89993548</v>
      </c>
    </row>
    <row r="559" spans="1:7">
      <c r="A559">
        <v>557</v>
      </c>
      <c r="B559">
        <v>9104241.19397798</v>
      </c>
      <c r="C559">
        <v>1476103.72302485</v>
      </c>
      <c r="D559">
        <v>2636447.86568717</v>
      </c>
      <c r="E559">
        <v>3309366.46523427</v>
      </c>
      <c r="F559">
        <v>530569.87647953</v>
      </c>
      <c r="G559">
        <v>1151753.26355217</v>
      </c>
    </row>
    <row r="560" spans="1:7">
      <c r="A560">
        <v>558</v>
      </c>
      <c r="B560">
        <v>9104241.19313932</v>
      </c>
      <c r="C560">
        <v>1476113.03064086</v>
      </c>
      <c r="D560">
        <v>2636444.28081828</v>
      </c>
      <c r="E560">
        <v>3309366.46523427</v>
      </c>
      <c r="F560">
        <v>530565.54060083</v>
      </c>
      <c r="G560">
        <v>1151751.87584509</v>
      </c>
    </row>
    <row r="561" spans="1:7">
      <c r="A561">
        <v>559</v>
      </c>
      <c r="B561">
        <v>9104241.19395525</v>
      </c>
      <c r="C561">
        <v>1476102.71639869</v>
      </c>
      <c r="D561">
        <v>2636447.91521766</v>
      </c>
      <c r="E561">
        <v>3309366.46523427</v>
      </c>
      <c r="F561">
        <v>530570.390097345</v>
      </c>
      <c r="G561">
        <v>1151753.70700729</v>
      </c>
    </row>
    <row r="562" spans="1:7">
      <c r="A562">
        <v>560</v>
      </c>
      <c r="B562">
        <v>9104241.1949013</v>
      </c>
      <c r="C562">
        <v>1476113.95686951</v>
      </c>
      <c r="D562">
        <v>2636443.61253448</v>
      </c>
      <c r="E562">
        <v>3309366.46523427</v>
      </c>
      <c r="F562">
        <v>530565.345882923</v>
      </c>
      <c r="G562">
        <v>1151751.81438011</v>
      </c>
    </row>
    <row r="563" spans="1:7">
      <c r="A563">
        <v>561</v>
      </c>
      <c r="B563">
        <v>9104241.19406204</v>
      </c>
      <c r="C563">
        <v>1476114.26929242</v>
      </c>
      <c r="D563">
        <v>2636443.85220496</v>
      </c>
      <c r="E563">
        <v>3309366.46523427</v>
      </c>
      <c r="F563">
        <v>530564.932609548</v>
      </c>
      <c r="G563">
        <v>1151751.67472084</v>
      </c>
    </row>
    <row r="564" spans="1:7">
      <c r="A564">
        <v>562</v>
      </c>
      <c r="B564">
        <v>9104241.19475766</v>
      </c>
      <c r="C564">
        <v>1476124.88537133</v>
      </c>
      <c r="D564">
        <v>2636439.38339089</v>
      </c>
      <c r="E564">
        <v>3309366.46523427</v>
      </c>
      <c r="F564">
        <v>530560.359974895</v>
      </c>
      <c r="G564">
        <v>1151750.10078628</v>
      </c>
    </row>
    <row r="565" spans="1:7">
      <c r="A565">
        <v>563</v>
      </c>
      <c r="B565">
        <v>9104241.19212736</v>
      </c>
      <c r="C565">
        <v>1476112.80937932</v>
      </c>
      <c r="D565">
        <v>2636444.8482321</v>
      </c>
      <c r="E565">
        <v>3309366.46523427</v>
      </c>
      <c r="F565">
        <v>530565.42985673</v>
      </c>
      <c r="G565">
        <v>1151751.63942494</v>
      </c>
    </row>
    <row r="566" spans="1:7">
      <c r="A566">
        <v>564</v>
      </c>
      <c r="B566">
        <v>9104241.19422674</v>
      </c>
      <c r="C566">
        <v>1476103.276865</v>
      </c>
      <c r="D566">
        <v>2636448.37095548</v>
      </c>
      <c r="E566">
        <v>3309366.46523427</v>
      </c>
      <c r="F566">
        <v>530569.84097457</v>
      </c>
      <c r="G566">
        <v>1151753.24019742</v>
      </c>
    </row>
    <row r="567" spans="1:7">
      <c r="A567">
        <v>565</v>
      </c>
      <c r="B567">
        <v>9104241.19272763</v>
      </c>
      <c r="C567">
        <v>1476113.86303619</v>
      </c>
      <c r="D567">
        <v>2636444.24286087</v>
      </c>
      <c r="E567">
        <v>3309366.46523427</v>
      </c>
      <c r="F567">
        <v>530565.131385896</v>
      </c>
      <c r="G567">
        <v>1151751.4902104</v>
      </c>
    </row>
    <row r="568" spans="1:7">
      <c r="A568">
        <v>566</v>
      </c>
      <c r="B568">
        <v>9104241.1936128</v>
      </c>
      <c r="C568">
        <v>1476120.53416563</v>
      </c>
      <c r="D568">
        <v>2636441.32818532</v>
      </c>
      <c r="E568">
        <v>3309366.46523427</v>
      </c>
      <c r="F568">
        <v>530562.29371002</v>
      </c>
      <c r="G568">
        <v>1151750.57231756</v>
      </c>
    </row>
    <row r="569" spans="1:7">
      <c r="A569">
        <v>567</v>
      </c>
      <c r="B569">
        <v>9104241.19365406</v>
      </c>
      <c r="C569">
        <v>1476106.08392149</v>
      </c>
      <c r="D569">
        <v>2636447.35269319</v>
      </c>
      <c r="E569">
        <v>3309366.46523427</v>
      </c>
      <c r="F569">
        <v>530568.480461646</v>
      </c>
      <c r="G569">
        <v>1151752.81134347</v>
      </c>
    </row>
    <row r="570" spans="1:7">
      <c r="A570">
        <v>568</v>
      </c>
      <c r="B570">
        <v>9104241.19364516</v>
      </c>
      <c r="C570">
        <v>1476121.04998992</v>
      </c>
      <c r="D570">
        <v>2636442.57527128</v>
      </c>
      <c r="E570">
        <v>3309366.46523427</v>
      </c>
      <c r="F570">
        <v>530561.060680244</v>
      </c>
      <c r="G570">
        <v>1151750.04246945</v>
      </c>
    </row>
    <row r="571" spans="1:7">
      <c r="A571">
        <v>569</v>
      </c>
      <c r="B571">
        <v>9104241.19368959</v>
      </c>
      <c r="C571">
        <v>1476097.9414778</v>
      </c>
      <c r="D571">
        <v>2636450.40100532</v>
      </c>
      <c r="E571">
        <v>3309366.46523427</v>
      </c>
      <c r="F571">
        <v>530572.266342851</v>
      </c>
      <c r="G571">
        <v>1151754.11962936</v>
      </c>
    </row>
    <row r="572" spans="1:7">
      <c r="A572">
        <v>570</v>
      </c>
      <c r="B572">
        <v>9104241.19309421</v>
      </c>
      <c r="C572">
        <v>1476092.85784676</v>
      </c>
      <c r="D572">
        <v>2636451.47810383</v>
      </c>
      <c r="E572">
        <v>3309366.46523427</v>
      </c>
      <c r="F572">
        <v>530575.239241707</v>
      </c>
      <c r="G572">
        <v>1151755.15266765</v>
      </c>
    </row>
    <row r="573" spans="1:7">
      <c r="A573">
        <v>571</v>
      </c>
      <c r="B573">
        <v>9104241.19316651</v>
      </c>
      <c r="C573">
        <v>1476116.76656944</v>
      </c>
      <c r="D573">
        <v>2636443.45453124</v>
      </c>
      <c r="E573">
        <v>3309366.46523427</v>
      </c>
      <c r="F573">
        <v>530563.530862099</v>
      </c>
      <c r="G573">
        <v>1151750.97596946</v>
      </c>
    </row>
    <row r="574" spans="1:7">
      <c r="A574">
        <v>572</v>
      </c>
      <c r="B574">
        <v>9104241.19416984</v>
      </c>
      <c r="C574">
        <v>1476121.74979773</v>
      </c>
      <c r="D574">
        <v>2636442.50271102</v>
      </c>
      <c r="E574">
        <v>3309366.46523427</v>
      </c>
      <c r="F574">
        <v>530560.843304535</v>
      </c>
      <c r="G574">
        <v>1151749.63312229</v>
      </c>
    </row>
    <row r="575" spans="1:7">
      <c r="A575">
        <v>573</v>
      </c>
      <c r="B575">
        <v>9104241.19272223</v>
      </c>
      <c r="C575">
        <v>1476124.12507636</v>
      </c>
      <c r="D575">
        <v>2636440.75207943</v>
      </c>
      <c r="E575">
        <v>3309366.46523427</v>
      </c>
      <c r="F575">
        <v>530560.190383811</v>
      </c>
      <c r="G575">
        <v>1151749.65994836</v>
      </c>
    </row>
    <row r="576" spans="1:7">
      <c r="A576">
        <v>574</v>
      </c>
      <c r="B576">
        <v>9104241.19288355</v>
      </c>
      <c r="C576">
        <v>1476106.69477948</v>
      </c>
      <c r="D576">
        <v>2636447.08564931</v>
      </c>
      <c r="E576">
        <v>3309366.46523427</v>
      </c>
      <c r="F576">
        <v>530568.236403935</v>
      </c>
      <c r="G576">
        <v>1151752.71081656</v>
      </c>
    </row>
    <row r="577" spans="1:7">
      <c r="A577">
        <v>575</v>
      </c>
      <c r="B577">
        <v>9104241.19235258</v>
      </c>
      <c r="C577">
        <v>1476116.90013323</v>
      </c>
      <c r="D577">
        <v>2636443.38496063</v>
      </c>
      <c r="E577">
        <v>3309366.46523427</v>
      </c>
      <c r="F577">
        <v>530563.480857218</v>
      </c>
      <c r="G577">
        <v>1151750.96116724</v>
      </c>
    </row>
    <row r="578" spans="1:7">
      <c r="A578">
        <v>576</v>
      </c>
      <c r="B578">
        <v>9104241.19191016</v>
      </c>
      <c r="C578">
        <v>1476116.66233479</v>
      </c>
      <c r="D578">
        <v>2636443.32167144</v>
      </c>
      <c r="E578">
        <v>3309366.46523427</v>
      </c>
      <c r="F578">
        <v>530563.748301788</v>
      </c>
      <c r="G578">
        <v>1151750.99436789</v>
      </c>
    </row>
    <row r="579" spans="1:7">
      <c r="A579">
        <v>577</v>
      </c>
      <c r="B579">
        <v>9104241.19144952</v>
      </c>
      <c r="C579">
        <v>1476111.73142275</v>
      </c>
      <c r="D579">
        <v>2636445.18169516</v>
      </c>
      <c r="E579">
        <v>3309366.46523427</v>
      </c>
      <c r="F579">
        <v>530565.992750598</v>
      </c>
      <c r="G579">
        <v>1151751.82034674</v>
      </c>
    </row>
    <row r="580" spans="1:7">
      <c r="A580">
        <v>578</v>
      </c>
      <c r="B580">
        <v>9104241.19173914</v>
      </c>
      <c r="C580">
        <v>1476109.42327198</v>
      </c>
      <c r="D580">
        <v>2636446.07477728</v>
      </c>
      <c r="E580">
        <v>3309366.46523427</v>
      </c>
      <c r="F580">
        <v>530567.044575772</v>
      </c>
      <c r="G580">
        <v>1151752.18387984</v>
      </c>
    </row>
    <row r="581" spans="1:7">
      <c r="A581">
        <v>579</v>
      </c>
      <c r="B581">
        <v>9104241.19083947</v>
      </c>
      <c r="C581">
        <v>1476121.52298734</v>
      </c>
      <c r="D581">
        <v>2636441.22973059</v>
      </c>
      <c r="E581">
        <v>3309366.46523427</v>
      </c>
      <c r="F581">
        <v>530561.680622834</v>
      </c>
      <c r="G581">
        <v>1151750.29226444</v>
      </c>
    </row>
    <row r="582" spans="1:7">
      <c r="A582">
        <v>580</v>
      </c>
      <c r="B582">
        <v>9104241.19064867</v>
      </c>
      <c r="C582">
        <v>1476120.62621459</v>
      </c>
      <c r="D582">
        <v>2636441.57801044</v>
      </c>
      <c r="E582">
        <v>3309366.46523427</v>
      </c>
      <c r="F582">
        <v>530562.111677782</v>
      </c>
      <c r="G582">
        <v>1151750.4095116</v>
      </c>
    </row>
    <row r="583" spans="1:7">
      <c r="A583">
        <v>581</v>
      </c>
      <c r="B583">
        <v>9104241.19051887</v>
      </c>
      <c r="C583">
        <v>1476121.46251947</v>
      </c>
      <c r="D583">
        <v>2636441.20379981</v>
      </c>
      <c r="E583">
        <v>3309366.46523427</v>
      </c>
      <c r="F583">
        <v>530561.794992513</v>
      </c>
      <c r="G583">
        <v>1151750.2639728</v>
      </c>
    </row>
    <row r="584" spans="1:7">
      <c r="A584">
        <v>582</v>
      </c>
      <c r="B584">
        <v>9104241.19082209</v>
      </c>
      <c r="C584">
        <v>1476119.59627182</v>
      </c>
      <c r="D584">
        <v>2636441.81311211</v>
      </c>
      <c r="E584">
        <v>3309366.46523427</v>
      </c>
      <c r="F584">
        <v>530562.738212653</v>
      </c>
      <c r="G584">
        <v>1151750.57799125</v>
      </c>
    </row>
    <row r="585" spans="1:7">
      <c r="A585">
        <v>583</v>
      </c>
      <c r="B585">
        <v>9104241.1905905</v>
      </c>
      <c r="C585">
        <v>1476133.46229045</v>
      </c>
      <c r="D585">
        <v>2636437.27741121</v>
      </c>
      <c r="E585">
        <v>3309366.46523427</v>
      </c>
      <c r="F585">
        <v>530555.997128856</v>
      </c>
      <c r="G585">
        <v>1151747.98852572</v>
      </c>
    </row>
    <row r="586" spans="1:7">
      <c r="A586">
        <v>584</v>
      </c>
      <c r="B586">
        <v>9104241.19105794</v>
      </c>
      <c r="C586">
        <v>1476126.98158226</v>
      </c>
      <c r="D586">
        <v>2636439.21243838</v>
      </c>
      <c r="E586">
        <v>3309366.46523427</v>
      </c>
      <c r="F586">
        <v>530559.189115667</v>
      </c>
      <c r="G586">
        <v>1151749.34268737</v>
      </c>
    </row>
    <row r="587" spans="1:7">
      <c r="A587">
        <v>585</v>
      </c>
      <c r="B587">
        <v>9104241.18969831</v>
      </c>
      <c r="C587">
        <v>1476123.10816253</v>
      </c>
      <c r="D587">
        <v>2636440.0644506</v>
      </c>
      <c r="E587">
        <v>3309366.46523427</v>
      </c>
      <c r="F587">
        <v>530561.424769319</v>
      </c>
      <c r="G587">
        <v>1151750.1270816</v>
      </c>
    </row>
    <row r="588" spans="1:7">
      <c r="A588">
        <v>586</v>
      </c>
      <c r="B588">
        <v>9104241.18964083</v>
      </c>
      <c r="C588">
        <v>1476127.27432412</v>
      </c>
      <c r="D588">
        <v>2636438.60891134</v>
      </c>
      <c r="E588">
        <v>3309366.46523427</v>
      </c>
      <c r="F588">
        <v>530559.452824511</v>
      </c>
      <c r="G588">
        <v>1151749.38834659</v>
      </c>
    </row>
    <row r="589" spans="1:7">
      <c r="A589">
        <v>587</v>
      </c>
      <c r="B589">
        <v>9104241.19054375</v>
      </c>
      <c r="C589">
        <v>1476130.27761045</v>
      </c>
      <c r="D589">
        <v>2636436.99348424</v>
      </c>
      <c r="E589">
        <v>3309366.46523427</v>
      </c>
      <c r="F589">
        <v>530558.333526572</v>
      </c>
      <c r="G589">
        <v>1151749.12068823</v>
      </c>
    </row>
    <row r="590" spans="1:7">
      <c r="A590">
        <v>588</v>
      </c>
      <c r="B590">
        <v>9104241.18971237</v>
      </c>
      <c r="C590">
        <v>1476124.48352081</v>
      </c>
      <c r="D590">
        <v>2636439.65383593</v>
      </c>
      <c r="E590">
        <v>3309366.46523427</v>
      </c>
      <c r="F590">
        <v>530560.751091711</v>
      </c>
      <c r="G590">
        <v>1151749.83602965</v>
      </c>
    </row>
    <row r="591" spans="1:7">
      <c r="A591">
        <v>589</v>
      </c>
      <c r="B591">
        <v>9104241.19010692</v>
      </c>
      <c r="C591">
        <v>1476119.11914392</v>
      </c>
      <c r="D591">
        <v>2636441.62550178</v>
      </c>
      <c r="E591">
        <v>3309366.46523427</v>
      </c>
      <c r="F591">
        <v>530563.261478707</v>
      </c>
      <c r="G591">
        <v>1151750.71874824</v>
      </c>
    </row>
    <row r="592" spans="1:7">
      <c r="A592">
        <v>590</v>
      </c>
      <c r="B592">
        <v>9104241.18971326</v>
      </c>
      <c r="C592">
        <v>1476127.80782203</v>
      </c>
      <c r="D592">
        <v>2636438.52245283</v>
      </c>
      <c r="E592">
        <v>3309366.46523427</v>
      </c>
      <c r="F592">
        <v>530559.107170778</v>
      </c>
      <c r="G592">
        <v>1151749.28703335</v>
      </c>
    </row>
    <row r="593" spans="1:7">
      <c r="A593">
        <v>591</v>
      </c>
      <c r="B593">
        <v>9104241.18983191</v>
      </c>
      <c r="C593">
        <v>1476135.31199139</v>
      </c>
      <c r="D593">
        <v>2636435.54991786</v>
      </c>
      <c r="E593">
        <v>3309366.46523427</v>
      </c>
      <c r="F593">
        <v>530555.843774926</v>
      </c>
      <c r="G593">
        <v>1151748.01891346</v>
      </c>
    </row>
    <row r="594" spans="1:7">
      <c r="A594">
        <v>592</v>
      </c>
      <c r="B594">
        <v>9104241.18993864</v>
      </c>
      <c r="C594">
        <v>1476128.49037837</v>
      </c>
      <c r="D594">
        <v>2636438.1598224</v>
      </c>
      <c r="E594">
        <v>3309366.46523427</v>
      </c>
      <c r="F594">
        <v>530558.915218159</v>
      </c>
      <c r="G594">
        <v>1151749.15928546</v>
      </c>
    </row>
    <row r="595" spans="1:7">
      <c r="A595">
        <v>593</v>
      </c>
      <c r="B595">
        <v>9104241.18997592</v>
      </c>
      <c r="C595">
        <v>1476140.98396818</v>
      </c>
      <c r="D595">
        <v>2636433.6135098</v>
      </c>
      <c r="E595">
        <v>3309366.46523427</v>
      </c>
      <c r="F595">
        <v>530553.119634087</v>
      </c>
      <c r="G595">
        <v>1151747.00762959</v>
      </c>
    </row>
    <row r="596" spans="1:7">
      <c r="A596">
        <v>594</v>
      </c>
      <c r="B596">
        <v>9104241.19012375</v>
      </c>
      <c r="C596">
        <v>1476129.28950241</v>
      </c>
      <c r="D596">
        <v>2636437.75948066</v>
      </c>
      <c r="E596">
        <v>3309366.46523427</v>
      </c>
      <c r="F596">
        <v>530558.611676604</v>
      </c>
      <c r="G596">
        <v>1151749.06422981</v>
      </c>
    </row>
    <row r="597" spans="1:7">
      <c r="A597">
        <v>595</v>
      </c>
      <c r="B597">
        <v>9104241.18995544</v>
      </c>
      <c r="C597">
        <v>1476115.78080652</v>
      </c>
      <c r="D597">
        <v>2636442.84939623</v>
      </c>
      <c r="E597">
        <v>3309366.46523427</v>
      </c>
      <c r="F597">
        <v>530564.726241214</v>
      </c>
      <c r="G597">
        <v>1151751.36827721</v>
      </c>
    </row>
    <row r="598" spans="1:7">
      <c r="A598">
        <v>596</v>
      </c>
      <c r="B598">
        <v>9104241.18968677</v>
      </c>
      <c r="C598">
        <v>1476128.11157924</v>
      </c>
      <c r="D598">
        <v>2636438.29444649</v>
      </c>
      <c r="E598">
        <v>3309366.46523427</v>
      </c>
      <c r="F598">
        <v>530559.067921545</v>
      </c>
      <c r="G598">
        <v>1151749.25050523</v>
      </c>
    </row>
    <row r="599" spans="1:7">
      <c r="A599">
        <v>597</v>
      </c>
      <c r="B599">
        <v>9104241.18995812</v>
      </c>
      <c r="C599">
        <v>1476136.71538513</v>
      </c>
      <c r="D599">
        <v>2636435.03614946</v>
      </c>
      <c r="E599">
        <v>3309366.46523427</v>
      </c>
      <c r="F599">
        <v>530555.199411321</v>
      </c>
      <c r="G599">
        <v>1151747.77377794</v>
      </c>
    </row>
    <row r="600" spans="1:7">
      <c r="A600">
        <v>598</v>
      </c>
      <c r="B600">
        <v>9104241.18950795</v>
      </c>
      <c r="C600">
        <v>1476125.40517276</v>
      </c>
      <c r="D600">
        <v>2636439.33512391</v>
      </c>
      <c r="E600">
        <v>3309366.46523427</v>
      </c>
      <c r="F600">
        <v>530560.312853208</v>
      </c>
      <c r="G600">
        <v>1151749.67112381</v>
      </c>
    </row>
    <row r="601" spans="1:7">
      <c r="A601">
        <v>599</v>
      </c>
      <c r="B601">
        <v>9104241.18959242</v>
      </c>
      <c r="C601">
        <v>1476123.72686217</v>
      </c>
      <c r="D601">
        <v>2636440.00672698</v>
      </c>
      <c r="E601">
        <v>3309366.46523427</v>
      </c>
      <c r="F601">
        <v>530561.067333761</v>
      </c>
      <c r="G601">
        <v>1151749.92343524</v>
      </c>
    </row>
    <row r="602" spans="1:7">
      <c r="A602">
        <v>600</v>
      </c>
      <c r="B602">
        <v>9104241.18937857</v>
      </c>
      <c r="C602">
        <v>1476121.92597183</v>
      </c>
      <c r="D602">
        <v>2636440.75954688</v>
      </c>
      <c r="E602">
        <v>3309366.46523427</v>
      </c>
      <c r="F602">
        <v>530561.828254568</v>
      </c>
      <c r="G602">
        <v>1151750.21037103</v>
      </c>
    </row>
    <row r="603" spans="1:7">
      <c r="A603">
        <v>601</v>
      </c>
      <c r="B603">
        <v>9104241.18948495</v>
      </c>
      <c r="C603">
        <v>1476120.04569408</v>
      </c>
      <c r="D603">
        <v>2636441.39641263</v>
      </c>
      <c r="E603">
        <v>3309366.46523427</v>
      </c>
      <c r="F603">
        <v>530562.716788555</v>
      </c>
      <c r="G603">
        <v>1151750.56535543</v>
      </c>
    </row>
    <row r="604" spans="1:7">
      <c r="A604">
        <v>602</v>
      </c>
      <c r="B604">
        <v>9104241.1899194</v>
      </c>
      <c r="C604">
        <v>1476119.11737392</v>
      </c>
      <c r="D604">
        <v>2636441.54516876</v>
      </c>
      <c r="E604">
        <v>3309366.46523427</v>
      </c>
      <c r="F604">
        <v>530563.273622194</v>
      </c>
      <c r="G604">
        <v>1151750.78852027</v>
      </c>
    </row>
    <row r="605" spans="1:7">
      <c r="A605">
        <v>603</v>
      </c>
      <c r="B605">
        <v>9104241.18944832</v>
      </c>
      <c r="C605">
        <v>1476124.43946742</v>
      </c>
      <c r="D605">
        <v>2636439.84121339</v>
      </c>
      <c r="E605">
        <v>3309366.46523427</v>
      </c>
      <c r="F605">
        <v>530560.644704383</v>
      </c>
      <c r="G605">
        <v>1151749.79882886</v>
      </c>
    </row>
    <row r="606" spans="1:7">
      <c r="A606">
        <v>604</v>
      </c>
      <c r="B606">
        <v>9104241.18952039</v>
      </c>
      <c r="C606">
        <v>1476122.62411607</v>
      </c>
      <c r="D606">
        <v>2636440.87591235</v>
      </c>
      <c r="E606">
        <v>3309366.46523427</v>
      </c>
      <c r="F606">
        <v>530561.24758903</v>
      </c>
      <c r="G606">
        <v>1151749.97666867</v>
      </c>
    </row>
    <row r="607" spans="1:7">
      <c r="A607">
        <v>605</v>
      </c>
      <c r="B607">
        <v>9104241.18945339</v>
      </c>
      <c r="C607">
        <v>1476123.98119755</v>
      </c>
      <c r="D607">
        <v>2636439.94594592</v>
      </c>
      <c r="E607">
        <v>3309366.46523427</v>
      </c>
      <c r="F607">
        <v>530560.898585444</v>
      </c>
      <c r="G607">
        <v>1151749.8984902</v>
      </c>
    </row>
    <row r="608" spans="1:7">
      <c r="A608">
        <v>606</v>
      </c>
      <c r="B608">
        <v>9104241.1892059</v>
      </c>
      <c r="C608">
        <v>1476120.3606806</v>
      </c>
      <c r="D608">
        <v>2636441.2567781</v>
      </c>
      <c r="E608">
        <v>3309366.46523427</v>
      </c>
      <c r="F608">
        <v>530562.600367105</v>
      </c>
      <c r="G608">
        <v>1151750.50614583</v>
      </c>
    </row>
    <row r="609" spans="1:7">
      <c r="A609">
        <v>607</v>
      </c>
      <c r="B609">
        <v>9104241.18913335</v>
      </c>
      <c r="C609">
        <v>1476126.74067632</v>
      </c>
      <c r="D609">
        <v>2636438.97803415</v>
      </c>
      <c r="E609">
        <v>3309366.46523427</v>
      </c>
      <c r="F609">
        <v>530559.627835225</v>
      </c>
      <c r="G609">
        <v>1151749.37735338</v>
      </c>
    </row>
    <row r="610" spans="1:7">
      <c r="A610">
        <v>608</v>
      </c>
      <c r="B610">
        <v>9104241.18909474</v>
      </c>
      <c r="C610">
        <v>1476130.28435323</v>
      </c>
      <c r="D610">
        <v>2636437.65534826</v>
      </c>
      <c r="E610">
        <v>3309366.46523427</v>
      </c>
      <c r="F610">
        <v>530558.015156167</v>
      </c>
      <c r="G610">
        <v>1151748.76900282</v>
      </c>
    </row>
    <row r="611" spans="1:7">
      <c r="A611">
        <v>609</v>
      </c>
      <c r="B611">
        <v>9104241.18882106</v>
      </c>
      <c r="C611">
        <v>1476129.66492403</v>
      </c>
      <c r="D611">
        <v>2636437.92534642</v>
      </c>
      <c r="E611">
        <v>3309366.46523427</v>
      </c>
      <c r="F611">
        <v>530558.294389337</v>
      </c>
      <c r="G611">
        <v>1151748.838927</v>
      </c>
    </row>
    <row r="612" spans="1:7">
      <c r="A612">
        <v>610</v>
      </c>
      <c r="B612">
        <v>9104241.18906431</v>
      </c>
      <c r="C612">
        <v>1476131.54598831</v>
      </c>
      <c r="D612">
        <v>2636437.25062448</v>
      </c>
      <c r="E612">
        <v>3309366.46523427</v>
      </c>
      <c r="F612">
        <v>530557.449675168</v>
      </c>
      <c r="G612">
        <v>1151748.47754209</v>
      </c>
    </row>
    <row r="613" spans="1:7">
      <c r="A613">
        <v>611</v>
      </c>
      <c r="B613">
        <v>9104241.18901684</v>
      </c>
      <c r="C613">
        <v>1476128.01331782</v>
      </c>
      <c r="D613">
        <v>2636438.55618181</v>
      </c>
      <c r="E613">
        <v>3309366.46523427</v>
      </c>
      <c r="F613">
        <v>530559.037233762</v>
      </c>
      <c r="G613">
        <v>1151749.11704918</v>
      </c>
    </row>
    <row r="614" spans="1:7">
      <c r="A614">
        <v>612</v>
      </c>
      <c r="B614">
        <v>9104241.18862341</v>
      </c>
      <c r="C614">
        <v>1476132.64848894</v>
      </c>
      <c r="D614">
        <v>2636436.88339776</v>
      </c>
      <c r="E614">
        <v>3309366.46523427</v>
      </c>
      <c r="F614">
        <v>530556.919643868</v>
      </c>
      <c r="G614">
        <v>1151748.27185857</v>
      </c>
    </row>
    <row r="615" spans="1:7">
      <c r="A615">
        <v>613</v>
      </c>
      <c r="B615">
        <v>9104241.18857791</v>
      </c>
      <c r="C615">
        <v>1476132.54187128</v>
      </c>
      <c r="D615">
        <v>2636436.78821867</v>
      </c>
      <c r="E615">
        <v>3309366.46523427</v>
      </c>
      <c r="F615">
        <v>530557.074472788</v>
      </c>
      <c r="G615">
        <v>1151748.3187809</v>
      </c>
    </row>
    <row r="616" spans="1:7">
      <c r="A616">
        <v>614</v>
      </c>
      <c r="B616">
        <v>9104241.18866656</v>
      </c>
      <c r="C616">
        <v>1476131.66300917</v>
      </c>
      <c r="D616">
        <v>2636437.08148159</v>
      </c>
      <c r="E616">
        <v>3309366.46523427</v>
      </c>
      <c r="F616">
        <v>530557.518302459</v>
      </c>
      <c r="G616">
        <v>1151748.46063907</v>
      </c>
    </row>
    <row r="617" spans="1:7">
      <c r="A617">
        <v>615</v>
      </c>
      <c r="B617">
        <v>9104241.18869735</v>
      </c>
      <c r="C617">
        <v>1476130.45912489</v>
      </c>
      <c r="D617">
        <v>2636437.7406348</v>
      </c>
      <c r="E617">
        <v>3309366.46523427</v>
      </c>
      <c r="F617">
        <v>530557.940238273</v>
      </c>
      <c r="G617">
        <v>1151748.58346511</v>
      </c>
    </row>
    <row r="618" spans="1:7">
      <c r="A618">
        <v>616</v>
      </c>
      <c r="B618">
        <v>9104241.18851997</v>
      </c>
      <c r="C618">
        <v>1476133.29166615</v>
      </c>
      <c r="D618">
        <v>2636436.54813676</v>
      </c>
      <c r="E618">
        <v>3309366.46523427</v>
      </c>
      <c r="F618">
        <v>530556.712439887</v>
      </c>
      <c r="G618">
        <v>1151748.17104291</v>
      </c>
    </row>
    <row r="619" spans="1:7">
      <c r="A619">
        <v>617</v>
      </c>
      <c r="B619">
        <v>9104241.18833737</v>
      </c>
      <c r="C619">
        <v>1476128.94874547</v>
      </c>
      <c r="D619">
        <v>2636438.13139768</v>
      </c>
      <c r="E619">
        <v>3309366.46523427</v>
      </c>
      <c r="F619">
        <v>530558.746942736</v>
      </c>
      <c r="G619">
        <v>1151748.89601722</v>
      </c>
    </row>
    <row r="620" spans="1:7">
      <c r="A620">
        <v>618</v>
      </c>
      <c r="B620">
        <v>9104241.18831038</v>
      </c>
      <c r="C620">
        <v>1476129.0392857</v>
      </c>
      <c r="D620">
        <v>2636438.1013545</v>
      </c>
      <c r="E620">
        <v>3309366.46523427</v>
      </c>
      <c r="F620">
        <v>530558.70542106</v>
      </c>
      <c r="G620">
        <v>1151748.87701486</v>
      </c>
    </row>
    <row r="621" spans="1:7">
      <c r="A621">
        <v>619</v>
      </c>
      <c r="B621">
        <v>9104241.18842962</v>
      </c>
      <c r="C621">
        <v>1476131.5425406</v>
      </c>
      <c r="D621">
        <v>2636437.17092519</v>
      </c>
      <c r="E621">
        <v>3309366.46523427</v>
      </c>
      <c r="F621">
        <v>530557.541818785</v>
      </c>
      <c r="G621">
        <v>1151748.46791078</v>
      </c>
    </row>
    <row r="622" spans="1:7">
      <c r="A622">
        <v>620</v>
      </c>
      <c r="B622">
        <v>9104241.18837558</v>
      </c>
      <c r="C622">
        <v>1476127.83802243</v>
      </c>
      <c r="D622">
        <v>2636438.69994493</v>
      </c>
      <c r="E622">
        <v>3309366.46523427</v>
      </c>
      <c r="F622">
        <v>530559.152904451</v>
      </c>
      <c r="G622">
        <v>1151749.0322695</v>
      </c>
    </row>
    <row r="623" spans="1:7">
      <c r="A623">
        <v>621</v>
      </c>
      <c r="B623">
        <v>9104241.18831041</v>
      </c>
      <c r="C623">
        <v>1476132.59135094</v>
      </c>
      <c r="D623">
        <v>2636436.97876664</v>
      </c>
      <c r="E623">
        <v>3309366.46523427</v>
      </c>
      <c r="F623">
        <v>530556.940343477</v>
      </c>
      <c r="G623">
        <v>1151748.21261508</v>
      </c>
    </row>
    <row r="624" spans="1:7">
      <c r="A624">
        <v>622</v>
      </c>
      <c r="B624">
        <v>9104241.18835895</v>
      </c>
      <c r="C624">
        <v>1476126.27652248</v>
      </c>
      <c r="D624">
        <v>2636439.13323321</v>
      </c>
      <c r="E624">
        <v>3309366.46523427</v>
      </c>
      <c r="F624">
        <v>530559.97702696</v>
      </c>
      <c r="G624">
        <v>1151749.33634203</v>
      </c>
    </row>
    <row r="625" spans="1:7">
      <c r="A625">
        <v>623</v>
      </c>
      <c r="B625">
        <v>9104241.1883899</v>
      </c>
      <c r="C625">
        <v>1476129.62702008</v>
      </c>
      <c r="D625">
        <v>2636437.69110626</v>
      </c>
      <c r="E625">
        <v>3309366.46523427</v>
      </c>
      <c r="F625">
        <v>530558.531514863</v>
      </c>
      <c r="G625">
        <v>1151748.87351443</v>
      </c>
    </row>
    <row r="626" spans="1:7">
      <c r="A626">
        <v>624</v>
      </c>
      <c r="B626">
        <v>9104241.18835231</v>
      </c>
      <c r="C626">
        <v>1476130.56758304</v>
      </c>
      <c r="D626">
        <v>2636437.51848173</v>
      </c>
      <c r="E626">
        <v>3309366.46523427</v>
      </c>
      <c r="F626">
        <v>530557.997304244</v>
      </c>
      <c r="G626">
        <v>1151748.63974903</v>
      </c>
    </row>
    <row r="627" spans="1:7">
      <c r="A627">
        <v>625</v>
      </c>
      <c r="B627">
        <v>9104241.18824005</v>
      </c>
      <c r="C627">
        <v>1476134.47900125</v>
      </c>
      <c r="D627">
        <v>2636436.15286481</v>
      </c>
      <c r="E627">
        <v>3309366.46523427</v>
      </c>
      <c r="F627">
        <v>530556.157101424</v>
      </c>
      <c r="G627">
        <v>1151747.9340383</v>
      </c>
    </row>
    <row r="628" spans="1:7">
      <c r="A628">
        <v>626</v>
      </c>
      <c r="B628">
        <v>9104241.18821084</v>
      </c>
      <c r="C628">
        <v>1476134.58099406</v>
      </c>
      <c r="D628">
        <v>2636436.07740148</v>
      </c>
      <c r="E628">
        <v>3309366.46523427</v>
      </c>
      <c r="F628">
        <v>530556.135842567</v>
      </c>
      <c r="G628">
        <v>1151747.92873846</v>
      </c>
    </row>
    <row r="629" spans="1:7">
      <c r="A629">
        <v>627</v>
      </c>
      <c r="B629">
        <v>9104241.18837631</v>
      </c>
      <c r="C629">
        <v>1476125.64344084</v>
      </c>
      <c r="D629">
        <v>2636439.33729568</v>
      </c>
      <c r="E629">
        <v>3309366.46523427</v>
      </c>
      <c r="F629">
        <v>530560.26132901</v>
      </c>
      <c r="G629">
        <v>1151749.48107652</v>
      </c>
    </row>
    <row r="630" spans="1:7">
      <c r="A630">
        <v>628</v>
      </c>
      <c r="B630">
        <v>9104241.18830104</v>
      </c>
      <c r="C630">
        <v>1476134.13274348</v>
      </c>
      <c r="D630">
        <v>2636436.22388756</v>
      </c>
      <c r="E630">
        <v>3309366.46523427</v>
      </c>
      <c r="F630">
        <v>530556.33686571</v>
      </c>
      <c r="G630">
        <v>1151748.02957002</v>
      </c>
    </row>
    <row r="631" spans="1:7">
      <c r="A631">
        <v>629</v>
      </c>
      <c r="B631">
        <v>9104241.18825703</v>
      </c>
      <c r="C631">
        <v>1476140.33786001</v>
      </c>
      <c r="D631">
        <v>2636433.89781412</v>
      </c>
      <c r="E631">
        <v>3309366.46523427</v>
      </c>
      <c r="F631">
        <v>530553.560299258</v>
      </c>
      <c r="G631">
        <v>1151746.92704937</v>
      </c>
    </row>
    <row r="632" spans="1:7">
      <c r="A632">
        <v>630</v>
      </c>
      <c r="B632">
        <v>9104241.18822563</v>
      </c>
      <c r="C632">
        <v>1476135.22490378</v>
      </c>
      <c r="D632">
        <v>2636435.87922872</v>
      </c>
      <c r="E632">
        <v>3309366.46523427</v>
      </c>
      <c r="F632">
        <v>530555.830178975</v>
      </c>
      <c r="G632">
        <v>1151747.78867989</v>
      </c>
    </row>
    <row r="633" spans="1:7">
      <c r="A633">
        <v>631</v>
      </c>
      <c r="B633">
        <v>9104241.18838682</v>
      </c>
      <c r="C633">
        <v>1476134.41637195</v>
      </c>
      <c r="D633">
        <v>2636436.09065782</v>
      </c>
      <c r="E633">
        <v>3309366.46523427</v>
      </c>
      <c r="F633">
        <v>530556.250444728</v>
      </c>
      <c r="G633">
        <v>1151747.96567805</v>
      </c>
    </row>
    <row r="634" spans="1:7">
      <c r="A634">
        <v>632</v>
      </c>
      <c r="B634">
        <v>9104241.18824319</v>
      </c>
      <c r="C634">
        <v>1476133.52529637</v>
      </c>
      <c r="D634">
        <v>2636436.50953762</v>
      </c>
      <c r="E634">
        <v>3309366.46523427</v>
      </c>
      <c r="F634">
        <v>530556.613520995</v>
      </c>
      <c r="G634">
        <v>1151748.07465394</v>
      </c>
    </row>
    <row r="635" spans="1:7">
      <c r="A635">
        <v>633</v>
      </c>
      <c r="B635">
        <v>9104241.18823483</v>
      </c>
      <c r="C635">
        <v>1476136.86639198</v>
      </c>
      <c r="D635">
        <v>2636435.45277244</v>
      </c>
      <c r="E635">
        <v>3309366.46523427</v>
      </c>
      <c r="F635">
        <v>530554.938168816</v>
      </c>
      <c r="G635">
        <v>1151747.46566733</v>
      </c>
    </row>
    <row r="636" spans="1:7">
      <c r="A636">
        <v>634</v>
      </c>
      <c r="B636">
        <v>9104241.18825117</v>
      </c>
      <c r="C636">
        <v>1476134.76498098</v>
      </c>
      <c r="D636">
        <v>2636435.98364358</v>
      </c>
      <c r="E636">
        <v>3309366.46523427</v>
      </c>
      <c r="F636">
        <v>530556.090724339</v>
      </c>
      <c r="G636">
        <v>1151747.88366801</v>
      </c>
    </row>
    <row r="637" spans="1:7">
      <c r="A637">
        <v>635</v>
      </c>
      <c r="B637">
        <v>9104241.18823074</v>
      </c>
      <c r="C637">
        <v>1476134.74279714</v>
      </c>
      <c r="D637">
        <v>2636436.05569085</v>
      </c>
      <c r="E637">
        <v>3309366.46523427</v>
      </c>
      <c r="F637">
        <v>530556.033677952</v>
      </c>
      <c r="G637">
        <v>1151747.89083053</v>
      </c>
    </row>
    <row r="638" spans="1:7">
      <c r="A638">
        <v>636</v>
      </c>
      <c r="B638">
        <v>9104241.18824006</v>
      </c>
      <c r="C638">
        <v>1476134.63846346</v>
      </c>
      <c r="D638">
        <v>2636436.04614899</v>
      </c>
      <c r="E638">
        <v>3309366.46523427</v>
      </c>
      <c r="F638">
        <v>530556.108971232</v>
      </c>
      <c r="G638">
        <v>1151747.92942211</v>
      </c>
    </row>
    <row r="639" spans="1:7">
      <c r="A639">
        <v>637</v>
      </c>
      <c r="B639">
        <v>9104241.18824767</v>
      </c>
      <c r="C639">
        <v>1476134.42281944</v>
      </c>
      <c r="D639">
        <v>2636436.14690758</v>
      </c>
      <c r="E639">
        <v>3309366.46523427</v>
      </c>
      <c r="F639">
        <v>530556.201503738</v>
      </c>
      <c r="G639">
        <v>1151747.95178264</v>
      </c>
    </row>
    <row r="640" spans="1:7">
      <c r="A640">
        <v>638</v>
      </c>
      <c r="B640">
        <v>9104241.18827185</v>
      </c>
      <c r="C640">
        <v>1476138.90765411</v>
      </c>
      <c r="D640">
        <v>2636434.47789705</v>
      </c>
      <c r="E640">
        <v>3309366.46523427</v>
      </c>
      <c r="F640">
        <v>530554.136704112</v>
      </c>
      <c r="G640">
        <v>1151747.20078231</v>
      </c>
    </row>
    <row r="641" spans="1:7">
      <c r="A641">
        <v>639</v>
      </c>
      <c r="B641">
        <v>9104241.18824262</v>
      </c>
      <c r="C641">
        <v>1476134.19909001</v>
      </c>
      <c r="D641">
        <v>2636436.30096937</v>
      </c>
      <c r="E641">
        <v>3309366.46523427</v>
      </c>
      <c r="F641">
        <v>530556.26233625</v>
      </c>
      <c r="G641">
        <v>1151747.96061272</v>
      </c>
    </row>
    <row r="642" spans="1:7">
      <c r="A642">
        <v>640</v>
      </c>
      <c r="B642">
        <v>9104241.1882177</v>
      </c>
      <c r="C642">
        <v>1476134.29387234</v>
      </c>
      <c r="D642">
        <v>2636436.21275589</v>
      </c>
      <c r="E642">
        <v>3309366.46523427</v>
      </c>
      <c r="F642">
        <v>530556.243197242</v>
      </c>
      <c r="G642">
        <v>1151747.97315796</v>
      </c>
    </row>
    <row r="643" spans="1:7">
      <c r="A643">
        <v>641</v>
      </c>
      <c r="B643">
        <v>9104241.18824138</v>
      </c>
      <c r="C643">
        <v>1476134.82828858</v>
      </c>
      <c r="D643">
        <v>2636435.94554634</v>
      </c>
      <c r="E643">
        <v>3309366.46523427</v>
      </c>
      <c r="F643">
        <v>530556.045098391</v>
      </c>
      <c r="G643">
        <v>1151747.90407381</v>
      </c>
    </row>
    <row r="644" spans="1:7">
      <c r="A644">
        <v>642</v>
      </c>
      <c r="B644">
        <v>9104241.18827799</v>
      </c>
      <c r="C644">
        <v>1476131.24063783</v>
      </c>
      <c r="D644">
        <v>2636437.2678331</v>
      </c>
      <c r="E644">
        <v>3309366.46523427</v>
      </c>
      <c r="F644">
        <v>530557.714809434</v>
      </c>
      <c r="G644">
        <v>1151748.49976336</v>
      </c>
    </row>
    <row r="645" spans="1:7">
      <c r="A645">
        <v>643</v>
      </c>
      <c r="B645">
        <v>9104241.18822691</v>
      </c>
      <c r="C645">
        <v>1476135.37450223</v>
      </c>
      <c r="D645">
        <v>2636435.78266185</v>
      </c>
      <c r="E645">
        <v>3309366.46523427</v>
      </c>
      <c r="F645">
        <v>530555.766972398</v>
      </c>
      <c r="G645">
        <v>1151747.79885617</v>
      </c>
    </row>
    <row r="646" spans="1:7">
      <c r="A646">
        <v>644</v>
      </c>
      <c r="B646">
        <v>9104241.18818838</v>
      </c>
      <c r="C646">
        <v>1476133.39603389</v>
      </c>
      <c r="D646">
        <v>2636436.47618682</v>
      </c>
      <c r="E646">
        <v>3309366.46523427</v>
      </c>
      <c r="F646">
        <v>530556.704282325</v>
      </c>
      <c r="G646">
        <v>1151748.14645108</v>
      </c>
    </row>
    <row r="647" spans="1:7">
      <c r="A647">
        <v>645</v>
      </c>
      <c r="B647">
        <v>9104241.18818696</v>
      </c>
      <c r="C647">
        <v>1476133.57934792</v>
      </c>
      <c r="D647">
        <v>2636436.39019653</v>
      </c>
      <c r="E647">
        <v>3309366.46523427</v>
      </c>
      <c r="F647">
        <v>530556.632199001</v>
      </c>
      <c r="G647">
        <v>1151748.12120925</v>
      </c>
    </row>
    <row r="648" spans="1:7">
      <c r="A648">
        <v>646</v>
      </c>
      <c r="B648">
        <v>9104241.18819994</v>
      </c>
      <c r="C648">
        <v>1476132.50867219</v>
      </c>
      <c r="D648">
        <v>2636436.78938034</v>
      </c>
      <c r="E648">
        <v>3309366.46523427</v>
      </c>
      <c r="F648">
        <v>530557.118365014</v>
      </c>
      <c r="G648">
        <v>1151748.30654813</v>
      </c>
    </row>
    <row r="649" spans="1:7">
      <c r="A649">
        <v>647</v>
      </c>
      <c r="B649">
        <v>9104241.18815636</v>
      </c>
      <c r="C649">
        <v>1476133.04119047</v>
      </c>
      <c r="D649">
        <v>2636436.56454686</v>
      </c>
      <c r="E649">
        <v>3309366.46523427</v>
      </c>
      <c r="F649">
        <v>530556.898697096</v>
      </c>
      <c r="G649">
        <v>1151748.21848767</v>
      </c>
    </row>
    <row r="650" spans="1:7">
      <c r="A650">
        <v>648</v>
      </c>
      <c r="B650">
        <v>9104241.1881261</v>
      </c>
      <c r="C650">
        <v>1476133.6732768</v>
      </c>
      <c r="D650">
        <v>2636436.38056715</v>
      </c>
      <c r="E650">
        <v>3309366.46523427</v>
      </c>
      <c r="F650">
        <v>530556.574850995</v>
      </c>
      <c r="G650">
        <v>1151748.09419689</v>
      </c>
    </row>
    <row r="651" spans="1:7">
      <c r="A651">
        <v>649</v>
      </c>
      <c r="B651">
        <v>9104241.18813217</v>
      </c>
      <c r="C651">
        <v>1476134.3950162</v>
      </c>
      <c r="D651">
        <v>2636436.11902773</v>
      </c>
      <c r="E651">
        <v>3309366.46523427</v>
      </c>
      <c r="F651">
        <v>530556.234267364</v>
      </c>
      <c r="G651">
        <v>1151747.97458661</v>
      </c>
    </row>
    <row r="652" spans="1:7">
      <c r="A652">
        <v>650</v>
      </c>
      <c r="B652">
        <v>9104241.18811984</v>
      </c>
      <c r="C652">
        <v>1476132.7613025</v>
      </c>
      <c r="D652">
        <v>2636436.68296184</v>
      </c>
      <c r="E652">
        <v>3309366.46523427</v>
      </c>
      <c r="F652">
        <v>530557.01670087</v>
      </c>
      <c r="G652">
        <v>1151748.26192036</v>
      </c>
    </row>
    <row r="653" spans="1:7">
      <c r="A653">
        <v>651</v>
      </c>
      <c r="B653">
        <v>9104241.18812471</v>
      </c>
      <c r="C653">
        <v>1476133.21969746</v>
      </c>
      <c r="D653">
        <v>2636436.5199374</v>
      </c>
      <c r="E653">
        <v>3309366.46523427</v>
      </c>
      <c r="F653">
        <v>530556.795674551</v>
      </c>
      <c r="G653">
        <v>1151748.18758103</v>
      </c>
    </row>
    <row r="654" spans="1:7">
      <c r="A654">
        <v>652</v>
      </c>
      <c r="B654">
        <v>9104241.18811338</v>
      </c>
      <c r="C654">
        <v>1476134.5309167</v>
      </c>
      <c r="D654">
        <v>2636436.01216355</v>
      </c>
      <c r="E654">
        <v>3309366.46523427</v>
      </c>
      <c r="F654">
        <v>530556.219447229</v>
      </c>
      <c r="G654">
        <v>1151747.96035163</v>
      </c>
    </row>
    <row r="655" spans="1:7">
      <c r="A655">
        <v>653</v>
      </c>
      <c r="B655">
        <v>9104241.18810911</v>
      </c>
      <c r="C655">
        <v>1476134.33345179</v>
      </c>
      <c r="D655">
        <v>2636436.09318469</v>
      </c>
      <c r="E655">
        <v>3309366.46523427</v>
      </c>
      <c r="F655">
        <v>530556.309620535</v>
      </c>
      <c r="G655">
        <v>1151747.98661784</v>
      </c>
    </row>
    <row r="656" spans="1:7">
      <c r="A656">
        <v>654</v>
      </c>
      <c r="B656">
        <v>9104241.18810608</v>
      </c>
      <c r="C656">
        <v>1476133.99897357</v>
      </c>
      <c r="D656">
        <v>2636436.22111842</v>
      </c>
      <c r="E656">
        <v>3309366.46523427</v>
      </c>
      <c r="F656">
        <v>530556.467581918</v>
      </c>
      <c r="G656">
        <v>1151748.03519791</v>
      </c>
    </row>
    <row r="657" spans="1:7">
      <c r="A657">
        <v>655</v>
      </c>
      <c r="B657">
        <v>9104241.18811132</v>
      </c>
      <c r="C657">
        <v>1476133.84384137</v>
      </c>
      <c r="D657">
        <v>2636436.27384202</v>
      </c>
      <c r="E657">
        <v>3309366.46523427</v>
      </c>
      <c r="F657">
        <v>530556.538158522</v>
      </c>
      <c r="G657">
        <v>1151748.06703515</v>
      </c>
    </row>
    <row r="658" spans="1:7">
      <c r="A658">
        <v>656</v>
      </c>
      <c r="B658">
        <v>9104241.18809517</v>
      </c>
      <c r="C658">
        <v>1476134.11345424</v>
      </c>
      <c r="D658">
        <v>2636436.19886935</v>
      </c>
      <c r="E658">
        <v>3309366.46523427</v>
      </c>
      <c r="F658">
        <v>530556.407344652</v>
      </c>
      <c r="G658">
        <v>1151748.00319266</v>
      </c>
    </row>
    <row r="659" spans="1:7">
      <c r="A659">
        <v>657</v>
      </c>
      <c r="B659">
        <v>9104241.18808352</v>
      </c>
      <c r="C659">
        <v>1476134.04787833</v>
      </c>
      <c r="D659">
        <v>2636436.23230225</v>
      </c>
      <c r="E659">
        <v>3309366.46523427</v>
      </c>
      <c r="F659">
        <v>530556.430185888</v>
      </c>
      <c r="G659">
        <v>1151748.01248279</v>
      </c>
    </row>
    <row r="660" spans="1:7">
      <c r="A660">
        <v>658</v>
      </c>
      <c r="B660">
        <v>9104241.18807316</v>
      </c>
      <c r="C660">
        <v>1476133.881392</v>
      </c>
      <c r="D660">
        <v>2636436.30096299</v>
      </c>
      <c r="E660">
        <v>3309366.46523427</v>
      </c>
      <c r="F660">
        <v>530556.507267393</v>
      </c>
      <c r="G660">
        <v>1151748.03321651</v>
      </c>
    </row>
    <row r="661" spans="1:7">
      <c r="A661">
        <v>659</v>
      </c>
      <c r="B661">
        <v>9104241.18807727</v>
      </c>
      <c r="C661">
        <v>1476133.6599201</v>
      </c>
      <c r="D661">
        <v>2636436.42596004</v>
      </c>
      <c r="E661">
        <v>3309366.46523427</v>
      </c>
      <c r="F661">
        <v>530556.583810143</v>
      </c>
      <c r="G661">
        <v>1151748.05315272</v>
      </c>
    </row>
    <row r="662" spans="1:7">
      <c r="A662">
        <v>660</v>
      </c>
      <c r="B662">
        <v>9104241.18806469</v>
      </c>
      <c r="C662">
        <v>1476133.81701931</v>
      </c>
      <c r="D662">
        <v>2636436.34024799</v>
      </c>
      <c r="E662">
        <v>3309366.46523427</v>
      </c>
      <c r="F662">
        <v>530556.535099678</v>
      </c>
      <c r="G662">
        <v>1151748.03046345</v>
      </c>
    </row>
    <row r="663" spans="1:7">
      <c r="A663">
        <v>661</v>
      </c>
      <c r="B663">
        <v>9104241.18807832</v>
      </c>
      <c r="C663">
        <v>1476133.99335575</v>
      </c>
      <c r="D663">
        <v>2636436.30755616</v>
      </c>
      <c r="E663">
        <v>3309366.46523427</v>
      </c>
      <c r="F663">
        <v>530556.433920368</v>
      </c>
      <c r="G663">
        <v>1151747.98801178</v>
      </c>
    </row>
    <row r="664" spans="1:7">
      <c r="A664">
        <v>662</v>
      </c>
      <c r="B664">
        <v>9104241.18807365</v>
      </c>
      <c r="C664">
        <v>1476133.80114452</v>
      </c>
      <c r="D664">
        <v>2636436.33751299</v>
      </c>
      <c r="E664">
        <v>3309366.46523427</v>
      </c>
      <c r="F664">
        <v>530556.546158343</v>
      </c>
      <c r="G664">
        <v>1151748.03802354</v>
      </c>
    </row>
    <row r="665" spans="1:7">
      <c r="A665">
        <v>663</v>
      </c>
      <c r="B665">
        <v>9104241.1880396</v>
      </c>
      <c r="C665">
        <v>1476134.82316191</v>
      </c>
      <c r="D665">
        <v>2636435.97288408</v>
      </c>
      <c r="E665">
        <v>3309366.46523427</v>
      </c>
      <c r="F665">
        <v>530556.070372933</v>
      </c>
      <c r="G665">
        <v>1151747.85638641</v>
      </c>
    </row>
    <row r="666" spans="1:7">
      <c r="A666">
        <v>664</v>
      </c>
      <c r="B666">
        <v>9104241.18804096</v>
      </c>
      <c r="C666">
        <v>1476132.97220497</v>
      </c>
      <c r="D666">
        <v>2636436.66081605</v>
      </c>
      <c r="E666">
        <v>3309366.46523427</v>
      </c>
      <c r="F666">
        <v>530556.9173062</v>
      </c>
      <c r="G666">
        <v>1151748.17247947</v>
      </c>
    </row>
    <row r="667" spans="1:7">
      <c r="A667">
        <v>665</v>
      </c>
      <c r="B667">
        <v>9104241.18803689</v>
      </c>
      <c r="C667">
        <v>1476134.92715882</v>
      </c>
      <c r="D667">
        <v>2636435.92589961</v>
      </c>
      <c r="E667">
        <v>3309366.46523427</v>
      </c>
      <c r="F667">
        <v>530556.02821246</v>
      </c>
      <c r="G667">
        <v>1151747.84153173</v>
      </c>
    </row>
    <row r="668" spans="1:7">
      <c r="A668">
        <v>666</v>
      </c>
      <c r="B668">
        <v>9104241.18803343</v>
      </c>
      <c r="C668">
        <v>1476136.04748423</v>
      </c>
      <c r="D668">
        <v>2636435.53591243</v>
      </c>
      <c r="E668">
        <v>3309366.46523427</v>
      </c>
      <c r="F668">
        <v>530555.502371829</v>
      </c>
      <c r="G668">
        <v>1151747.63703068</v>
      </c>
    </row>
    <row r="669" spans="1:7">
      <c r="A669">
        <v>667</v>
      </c>
      <c r="B669">
        <v>9104241.18803733</v>
      </c>
      <c r="C669">
        <v>1476135.25995739</v>
      </c>
      <c r="D669">
        <v>2636435.81289533</v>
      </c>
      <c r="E669">
        <v>3309366.46523427</v>
      </c>
      <c r="F669">
        <v>530555.878765949</v>
      </c>
      <c r="G669">
        <v>1151747.7711844</v>
      </c>
    </row>
    <row r="670" spans="1:7">
      <c r="A670">
        <v>668</v>
      </c>
      <c r="B670">
        <v>9104241.18802311</v>
      </c>
      <c r="C670">
        <v>1476136.84524687</v>
      </c>
      <c r="D670">
        <v>2636435.19866805</v>
      </c>
      <c r="E670">
        <v>3309366.46523427</v>
      </c>
      <c r="F670">
        <v>530555.168189527</v>
      </c>
      <c r="G670">
        <v>1151747.5106844</v>
      </c>
    </row>
    <row r="671" spans="1:7">
      <c r="A671">
        <v>669</v>
      </c>
      <c r="B671">
        <v>9104241.1880333</v>
      </c>
      <c r="C671">
        <v>1476138.15771566</v>
      </c>
      <c r="D671">
        <v>2636434.72736814</v>
      </c>
      <c r="E671">
        <v>3309366.46523427</v>
      </c>
      <c r="F671">
        <v>530554.546408688</v>
      </c>
      <c r="G671">
        <v>1151747.29130654</v>
      </c>
    </row>
    <row r="672" spans="1:7">
      <c r="A672">
        <v>670</v>
      </c>
      <c r="B672">
        <v>9104241.18802549</v>
      </c>
      <c r="C672">
        <v>1476137.81415914</v>
      </c>
      <c r="D672">
        <v>2636434.84738057</v>
      </c>
      <c r="E672">
        <v>3309366.46523427</v>
      </c>
      <c r="F672">
        <v>530554.720229859</v>
      </c>
      <c r="G672">
        <v>1151747.34102166</v>
      </c>
    </row>
    <row r="673" spans="1:7">
      <c r="A673">
        <v>671</v>
      </c>
      <c r="B673">
        <v>9104241.18802872</v>
      </c>
      <c r="C673">
        <v>1476136.34003994</v>
      </c>
      <c r="D673">
        <v>2636435.42177351</v>
      </c>
      <c r="E673">
        <v>3309366.46523427</v>
      </c>
      <c r="F673">
        <v>530555.375609914</v>
      </c>
      <c r="G673">
        <v>1151747.58537109</v>
      </c>
    </row>
    <row r="674" spans="1:7">
      <c r="A674">
        <v>672</v>
      </c>
      <c r="B674">
        <v>9104241.18802907</v>
      </c>
      <c r="C674">
        <v>1476136.75258413</v>
      </c>
      <c r="D674">
        <v>2636435.23224902</v>
      </c>
      <c r="E674">
        <v>3309366.46523427</v>
      </c>
      <c r="F674">
        <v>530555.212999077</v>
      </c>
      <c r="G674">
        <v>1151747.52496258</v>
      </c>
    </row>
    <row r="675" spans="1:7">
      <c r="A675">
        <v>673</v>
      </c>
      <c r="B675">
        <v>9104241.18802059</v>
      </c>
      <c r="C675">
        <v>1476137.48045841</v>
      </c>
      <c r="D675">
        <v>2636434.94764007</v>
      </c>
      <c r="E675">
        <v>3309366.46523427</v>
      </c>
      <c r="F675">
        <v>530554.878169848</v>
      </c>
      <c r="G675">
        <v>1151747.416518</v>
      </c>
    </row>
    <row r="676" spans="1:7">
      <c r="A676">
        <v>674</v>
      </c>
      <c r="B676">
        <v>9104241.18802667</v>
      </c>
      <c r="C676">
        <v>1476137.40693402</v>
      </c>
      <c r="D676">
        <v>2636434.97850875</v>
      </c>
      <c r="E676">
        <v>3309366.46523427</v>
      </c>
      <c r="F676">
        <v>530554.90874475</v>
      </c>
      <c r="G676">
        <v>1151747.42860489</v>
      </c>
    </row>
    <row r="677" spans="1:7">
      <c r="A677">
        <v>675</v>
      </c>
      <c r="B677">
        <v>9104241.1880249</v>
      </c>
      <c r="C677">
        <v>1476137.49473956</v>
      </c>
      <c r="D677">
        <v>2636434.91995003</v>
      </c>
      <c r="E677">
        <v>3309366.46523427</v>
      </c>
      <c r="F677">
        <v>530554.880808652</v>
      </c>
      <c r="G677">
        <v>1151747.4272924</v>
      </c>
    </row>
    <row r="678" spans="1:7">
      <c r="A678">
        <v>676</v>
      </c>
      <c r="B678">
        <v>9104241.18802091</v>
      </c>
      <c r="C678">
        <v>1476137.42693027</v>
      </c>
      <c r="D678">
        <v>2636434.96690019</v>
      </c>
      <c r="E678">
        <v>3309366.46523427</v>
      </c>
      <c r="F678">
        <v>530554.906266921</v>
      </c>
      <c r="G678">
        <v>1151747.42268927</v>
      </c>
    </row>
    <row r="679" spans="1:7">
      <c r="A679">
        <v>677</v>
      </c>
      <c r="B679">
        <v>9104241.1880199</v>
      </c>
      <c r="C679">
        <v>1476138.21003864</v>
      </c>
      <c r="D679">
        <v>2636434.65628515</v>
      </c>
      <c r="E679">
        <v>3309366.46523427</v>
      </c>
      <c r="F679">
        <v>530554.563231075</v>
      </c>
      <c r="G679">
        <v>1151747.29323077</v>
      </c>
    </row>
    <row r="680" spans="1:7">
      <c r="A680">
        <v>678</v>
      </c>
      <c r="B680">
        <v>9104241.18802415</v>
      </c>
      <c r="C680">
        <v>1476137.972916</v>
      </c>
      <c r="D680">
        <v>2636434.77501576</v>
      </c>
      <c r="E680">
        <v>3309366.46523427</v>
      </c>
      <c r="F680">
        <v>530554.654690227</v>
      </c>
      <c r="G680">
        <v>1151747.3201679</v>
      </c>
    </row>
    <row r="681" spans="1:7">
      <c r="A681">
        <v>679</v>
      </c>
      <c r="B681">
        <v>9104241.18802218</v>
      </c>
      <c r="C681">
        <v>1476138.60985278</v>
      </c>
      <c r="D681">
        <v>2636434.56615441</v>
      </c>
      <c r="E681">
        <v>3309366.46523427</v>
      </c>
      <c r="F681">
        <v>530554.347145993</v>
      </c>
      <c r="G681">
        <v>1151747.19963474</v>
      </c>
    </row>
    <row r="682" spans="1:7">
      <c r="A682">
        <v>680</v>
      </c>
      <c r="B682">
        <v>9104241.18802531</v>
      </c>
      <c r="C682">
        <v>1476138.24592182</v>
      </c>
      <c r="D682">
        <v>2636434.63969413</v>
      </c>
      <c r="E682">
        <v>3309366.46523427</v>
      </c>
      <c r="F682">
        <v>530554.545927657</v>
      </c>
      <c r="G682">
        <v>1151747.29124743</v>
      </c>
    </row>
    <row r="683" spans="1:7">
      <c r="A683">
        <v>681</v>
      </c>
      <c r="B683">
        <v>9104241.18802471</v>
      </c>
      <c r="C683">
        <v>1476138.78938551</v>
      </c>
      <c r="D683">
        <v>2636434.40212029</v>
      </c>
      <c r="E683">
        <v>3309366.46523427</v>
      </c>
      <c r="F683">
        <v>530554.318628785</v>
      </c>
      <c r="G683">
        <v>1151747.21265586</v>
      </c>
    </row>
    <row r="684" spans="1:7">
      <c r="A684">
        <v>682</v>
      </c>
      <c r="B684">
        <v>9104241.18803169</v>
      </c>
      <c r="C684">
        <v>1476139.09537631</v>
      </c>
      <c r="D684">
        <v>2636434.32706477</v>
      </c>
      <c r="E684">
        <v>3309366.46523427</v>
      </c>
      <c r="F684">
        <v>530554.158254409</v>
      </c>
      <c r="G684">
        <v>1151747.14210194</v>
      </c>
    </row>
    <row r="685" spans="1:7">
      <c r="A685">
        <v>683</v>
      </c>
      <c r="B685">
        <v>9104241.18802164</v>
      </c>
      <c r="C685">
        <v>1476136.9513333</v>
      </c>
      <c r="D685">
        <v>2636435.09340835</v>
      </c>
      <c r="E685">
        <v>3309366.46523427</v>
      </c>
      <c r="F685">
        <v>530555.162474421</v>
      </c>
      <c r="G685">
        <v>1151747.51557131</v>
      </c>
    </row>
    <row r="686" spans="1:7">
      <c r="A686">
        <v>684</v>
      </c>
      <c r="B686">
        <v>9104241.18801875</v>
      </c>
      <c r="C686">
        <v>1476137.82854255</v>
      </c>
      <c r="D686">
        <v>2636434.78165044</v>
      </c>
      <c r="E686">
        <v>3309366.46523427</v>
      </c>
      <c r="F686">
        <v>530554.751583842</v>
      </c>
      <c r="G686">
        <v>1151747.36100765</v>
      </c>
    </row>
    <row r="687" spans="1:7">
      <c r="A687">
        <v>685</v>
      </c>
      <c r="B687">
        <v>9104241.18802409</v>
      </c>
      <c r="C687">
        <v>1476136.40466856</v>
      </c>
      <c r="D687">
        <v>2636435.28183336</v>
      </c>
      <c r="E687">
        <v>3309366.46523427</v>
      </c>
      <c r="F687">
        <v>530555.432754338</v>
      </c>
      <c r="G687">
        <v>1151747.60353355</v>
      </c>
    </row>
    <row r="688" spans="1:7">
      <c r="A688">
        <v>686</v>
      </c>
      <c r="B688">
        <v>9104241.18802075</v>
      </c>
      <c r="C688">
        <v>1476137.32768902</v>
      </c>
      <c r="D688">
        <v>2636434.9527629</v>
      </c>
      <c r="E688">
        <v>3309366.46523427</v>
      </c>
      <c r="F688">
        <v>530554.9883902</v>
      </c>
      <c r="G688">
        <v>1151747.45394436</v>
      </c>
    </row>
    <row r="689" spans="1:7">
      <c r="A689">
        <v>687</v>
      </c>
      <c r="B689">
        <v>9104241.1880283</v>
      </c>
      <c r="C689">
        <v>1476136.98513461</v>
      </c>
      <c r="D689">
        <v>2636435.08880901</v>
      </c>
      <c r="E689">
        <v>3309366.46523427</v>
      </c>
      <c r="F689">
        <v>530555.145623945</v>
      </c>
      <c r="G689">
        <v>1151747.50322647</v>
      </c>
    </row>
    <row r="690" spans="1:7">
      <c r="A690">
        <v>688</v>
      </c>
      <c r="B690">
        <v>9104241.18802262</v>
      </c>
      <c r="C690">
        <v>1476137.07427931</v>
      </c>
      <c r="D690">
        <v>2636435.07242874</v>
      </c>
      <c r="E690">
        <v>3309366.46523427</v>
      </c>
      <c r="F690">
        <v>530555.088789489</v>
      </c>
      <c r="G690">
        <v>1151747.48729083</v>
      </c>
    </row>
    <row r="691" spans="1:7">
      <c r="A691">
        <v>689</v>
      </c>
      <c r="B691">
        <v>9104241.18802157</v>
      </c>
      <c r="C691">
        <v>1476138.48533125</v>
      </c>
      <c r="D691">
        <v>2636434.56568425</v>
      </c>
      <c r="E691">
        <v>3309366.46523427</v>
      </c>
      <c r="F691">
        <v>530554.429531606</v>
      </c>
      <c r="G691">
        <v>1151747.2422402</v>
      </c>
    </row>
    <row r="692" spans="1:7">
      <c r="A692">
        <v>690</v>
      </c>
      <c r="B692">
        <v>9104241.18802033</v>
      </c>
      <c r="C692">
        <v>1476138.23978098</v>
      </c>
      <c r="D692">
        <v>2636434.63413337</v>
      </c>
      <c r="E692">
        <v>3309366.46523427</v>
      </c>
      <c r="F692">
        <v>530554.553981269</v>
      </c>
      <c r="G692">
        <v>1151747.29489045</v>
      </c>
    </row>
    <row r="693" spans="1:7">
      <c r="A693">
        <v>691</v>
      </c>
      <c r="B693">
        <v>9104241.18801307</v>
      </c>
      <c r="C693">
        <v>1476138.06395312</v>
      </c>
      <c r="D693">
        <v>2636434.68731274</v>
      </c>
      <c r="E693">
        <v>3309366.46523427</v>
      </c>
      <c r="F693">
        <v>530554.652020388</v>
      </c>
      <c r="G693">
        <v>1151747.31949256</v>
      </c>
    </row>
    <row r="694" spans="1:7">
      <c r="A694">
        <v>692</v>
      </c>
      <c r="B694">
        <v>9104241.1880216</v>
      </c>
      <c r="C694">
        <v>1476136.89130546</v>
      </c>
      <c r="D694">
        <v>2636435.10204393</v>
      </c>
      <c r="E694">
        <v>3309366.46523427</v>
      </c>
      <c r="F694">
        <v>530555.207079069</v>
      </c>
      <c r="G694">
        <v>1151747.52235888</v>
      </c>
    </row>
    <row r="695" spans="1:7">
      <c r="A695">
        <v>693</v>
      </c>
      <c r="B695">
        <v>9104241.18801067</v>
      </c>
      <c r="C695">
        <v>1476137.47149785</v>
      </c>
      <c r="D695">
        <v>2636434.91912846</v>
      </c>
      <c r="E695">
        <v>3309366.46523427</v>
      </c>
      <c r="F695">
        <v>530554.916150821</v>
      </c>
      <c r="G695">
        <v>1151747.41599927</v>
      </c>
    </row>
    <row r="696" spans="1:7">
      <c r="A696">
        <v>694</v>
      </c>
      <c r="B696">
        <v>9104241.18801265</v>
      </c>
      <c r="C696">
        <v>1476136.66610938</v>
      </c>
      <c r="D696">
        <v>2636435.24583406</v>
      </c>
      <c r="E696">
        <v>3309366.46523427</v>
      </c>
      <c r="F696">
        <v>530555.261043684</v>
      </c>
      <c r="G696">
        <v>1151747.54979126</v>
      </c>
    </row>
    <row r="697" spans="1:7">
      <c r="A697">
        <v>695</v>
      </c>
      <c r="B697">
        <v>9104241.18801359</v>
      </c>
      <c r="C697">
        <v>1476137.32079608</v>
      </c>
      <c r="D697">
        <v>2636434.97907593</v>
      </c>
      <c r="E697">
        <v>3309366.46523427</v>
      </c>
      <c r="F697">
        <v>530554.980238935</v>
      </c>
      <c r="G697">
        <v>1151747.44266837</v>
      </c>
    </row>
    <row r="698" spans="1:7">
      <c r="A698">
        <v>696</v>
      </c>
      <c r="B698">
        <v>9104241.18801132</v>
      </c>
      <c r="C698">
        <v>1476137.51242937</v>
      </c>
      <c r="D698">
        <v>2636434.90999451</v>
      </c>
      <c r="E698">
        <v>3309366.46523427</v>
      </c>
      <c r="F698">
        <v>530554.89558815</v>
      </c>
      <c r="G698">
        <v>1151747.40476503</v>
      </c>
    </row>
    <row r="699" spans="1:7">
      <c r="A699">
        <v>697</v>
      </c>
      <c r="B699">
        <v>9104241.18800782</v>
      </c>
      <c r="C699">
        <v>1476137.49260473</v>
      </c>
      <c r="D699">
        <v>2636434.91310804</v>
      </c>
      <c r="E699">
        <v>3309366.46523427</v>
      </c>
      <c r="F699">
        <v>530554.904889651</v>
      </c>
      <c r="G699">
        <v>1151747.41217113</v>
      </c>
    </row>
    <row r="700" spans="1:7">
      <c r="A700">
        <v>698</v>
      </c>
      <c r="B700">
        <v>9104241.18800744</v>
      </c>
      <c r="C700">
        <v>1476137.63391754</v>
      </c>
      <c r="D700">
        <v>2636434.85232669</v>
      </c>
      <c r="E700">
        <v>3309366.46523427</v>
      </c>
      <c r="F700">
        <v>530554.844715678</v>
      </c>
      <c r="G700">
        <v>1151747.39181326</v>
      </c>
    </row>
    <row r="701" spans="1:7">
      <c r="A701">
        <v>699</v>
      </c>
      <c r="B701">
        <v>9104241.18801012</v>
      </c>
      <c r="C701">
        <v>1476137.80940852</v>
      </c>
      <c r="D701">
        <v>2636434.78672841</v>
      </c>
      <c r="E701">
        <v>3309366.46523427</v>
      </c>
      <c r="F701">
        <v>530554.766607811</v>
      </c>
      <c r="G701">
        <v>1151747.36003112</v>
      </c>
    </row>
    <row r="702" spans="1:7">
      <c r="A702">
        <v>700</v>
      </c>
      <c r="B702">
        <v>9104241.18800611</v>
      </c>
      <c r="C702">
        <v>1476137.68259069</v>
      </c>
      <c r="D702">
        <v>2636434.84493429</v>
      </c>
      <c r="E702">
        <v>3309366.46523427</v>
      </c>
      <c r="F702">
        <v>530554.816759125</v>
      </c>
      <c r="G702">
        <v>1151747.37848774</v>
      </c>
    </row>
    <row r="703" spans="1:7">
      <c r="A703">
        <v>701</v>
      </c>
      <c r="B703">
        <v>9104241.18800737</v>
      </c>
      <c r="C703">
        <v>1476137.48304343</v>
      </c>
      <c r="D703">
        <v>2636434.90898556</v>
      </c>
      <c r="E703">
        <v>3309366.46523427</v>
      </c>
      <c r="F703">
        <v>530554.915993036</v>
      </c>
      <c r="G703">
        <v>1151747.41475108</v>
      </c>
    </row>
    <row r="704" spans="1:7">
      <c r="A704">
        <v>702</v>
      </c>
      <c r="B704">
        <v>9104241.18800906</v>
      </c>
      <c r="C704">
        <v>1476137.79150128</v>
      </c>
      <c r="D704">
        <v>2636434.80999512</v>
      </c>
      <c r="E704">
        <v>3309366.46523427</v>
      </c>
      <c r="F704">
        <v>530554.763063236</v>
      </c>
      <c r="G704">
        <v>1151747.35821516</v>
      </c>
    </row>
    <row r="705" spans="1:7">
      <c r="A705">
        <v>703</v>
      </c>
      <c r="B705">
        <v>9104241.18800414</v>
      </c>
      <c r="C705">
        <v>1476137.16609378</v>
      </c>
      <c r="D705">
        <v>2636435.02326517</v>
      </c>
      <c r="E705">
        <v>3309366.46523427</v>
      </c>
      <c r="F705">
        <v>530555.067262558</v>
      </c>
      <c r="G705">
        <v>1151747.46614836</v>
      </c>
    </row>
    <row r="706" spans="1:7">
      <c r="A706">
        <v>704</v>
      </c>
      <c r="B706">
        <v>9104241.18800623</v>
      </c>
      <c r="C706">
        <v>1476137.07897311</v>
      </c>
      <c r="D706">
        <v>2636435.05020868</v>
      </c>
      <c r="E706">
        <v>3309366.46523427</v>
      </c>
      <c r="F706">
        <v>530555.110749041</v>
      </c>
      <c r="G706">
        <v>1151747.48284113</v>
      </c>
    </row>
    <row r="707" spans="1:7">
      <c r="A707">
        <v>705</v>
      </c>
      <c r="B707">
        <v>9104241.18800261</v>
      </c>
      <c r="C707">
        <v>1476137.81616608</v>
      </c>
      <c r="D707">
        <v>2636434.78190889</v>
      </c>
      <c r="E707">
        <v>3309366.46523427</v>
      </c>
      <c r="F707">
        <v>530554.770379566</v>
      </c>
      <c r="G707">
        <v>1151747.35431381</v>
      </c>
    </row>
    <row r="708" spans="1:7">
      <c r="A708">
        <v>706</v>
      </c>
      <c r="B708">
        <v>9104241.18800639</v>
      </c>
      <c r="C708">
        <v>1476138.06143319</v>
      </c>
      <c r="D708">
        <v>2636434.68210574</v>
      </c>
      <c r="E708">
        <v>3309366.46523427</v>
      </c>
      <c r="F708">
        <v>530554.660855913</v>
      </c>
      <c r="G708">
        <v>1151747.31837728</v>
      </c>
    </row>
    <row r="709" spans="1:7">
      <c r="A709">
        <v>707</v>
      </c>
      <c r="B709">
        <v>9104241.18800209</v>
      </c>
      <c r="C709">
        <v>1476138.06583167</v>
      </c>
      <c r="D709">
        <v>2636434.69469334</v>
      </c>
      <c r="E709">
        <v>3309366.46523427</v>
      </c>
      <c r="F709">
        <v>530554.652484519</v>
      </c>
      <c r="G709">
        <v>1151747.30975829</v>
      </c>
    </row>
    <row r="710" spans="1:7">
      <c r="A710">
        <v>708</v>
      </c>
      <c r="B710">
        <v>9104241.18800245</v>
      </c>
      <c r="C710">
        <v>1476137.76213328</v>
      </c>
      <c r="D710">
        <v>2636434.83455475</v>
      </c>
      <c r="E710">
        <v>3309366.46523427</v>
      </c>
      <c r="F710">
        <v>530554.776503682</v>
      </c>
      <c r="G710">
        <v>1151747.34957646</v>
      </c>
    </row>
    <row r="711" spans="1:7">
      <c r="A711">
        <v>709</v>
      </c>
      <c r="B711">
        <v>9104241.18800312</v>
      </c>
      <c r="C711">
        <v>1476137.806896</v>
      </c>
      <c r="D711">
        <v>2636434.78501751</v>
      </c>
      <c r="E711">
        <v>3309366.46523427</v>
      </c>
      <c r="F711">
        <v>530554.77604002</v>
      </c>
      <c r="G711">
        <v>1151747.35481533</v>
      </c>
    </row>
    <row r="712" spans="1:7">
      <c r="A712">
        <v>710</v>
      </c>
      <c r="B712">
        <v>9104241.18799952</v>
      </c>
      <c r="C712">
        <v>1476137.84893682</v>
      </c>
      <c r="D712">
        <v>2636434.77827396</v>
      </c>
      <c r="E712">
        <v>3309366.46523427</v>
      </c>
      <c r="F712">
        <v>530554.747374954</v>
      </c>
      <c r="G712">
        <v>1151747.34817951</v>
      </c>
    </row>
    <row r="713" spans="1:7">
      <c r="A713">
        <v>711</v>
      </c>
      <c r="B713">
        <v>9104241.18800109</v>
      </c>
      <c r="C713">
        <v>1476137.88623003</v>
      </c>
      <c r="D713">
        <v>2636434.75895169</v>
      </c>
      <c r="E713">
        <v>3309366.46523427</v>
      </c>
      <c r="F713">
        <v>530554.735239587</v>
      </c>
      <c r="G713">
        <v>1151747.34234551</v>
      </c>
    </row>
    <row r="714" spans="1:7">
      <c r="A714">
        <v>712</v>
      </c>
      <c r="B714">
        <v>9104241.18799455</v>
      </c>
      <c r="C714">
        <v>1476137.23883196</v>
      </c>
      <c r="D714">
        <v>2636435.00581539</v>
      </c>
      <c r="E714">
        <v>3309366.46523427</v>
      </c>
      <c r="F714">
        <v>530555.026704142</v>
      </c>
      <c r="G714">
        <v>1151747.45140879</v>
      </c>
    </row>
    <row r="715" spans="1:7">
      <c r="A715">
        <v>713</v>
      </c>
      <c r="B715">
        <v>9104241.18799376</v>
      </c>
      <c r="C715">
        <v>1476137.62629429</v>
      </c>
      <c r="D715">
        <v>2636434.85418648</v>
      </c>
      <c r="E715">
        <v>3309366.46523427</v>
      </c>
      <c r="F715">
        <v>530554.854098256</v>
      </c>
      <c r="G715">
        <v>1151747.38818048</v>
      </c>
    </row>
    <row r="716" spans="1:7">
      <c r="A716">
        <v>714</v>
      </c>
      <c r="B716">
        <v>9104241.18799403</v>
      </c>
      <c r="C716">
        <v>1476137.55821967</v>
      </c>
      <c r="D716">
        <v>2636434.87473768</v>
      </c>
      <c r="E716">
        <v>3309366.46523427</v>
      </c>
      <c r="F716">
        <v>530554.885930328</v>
      </c>
      <c r="G716">
        <v>1151747.40387209</v>
      </c>
    </row>
    <row r="717" spans="1:7">
      <c r="A717">
        <v>715</v>
      </c>
      <c r="B717">
        <v>9104241.18799417</v>
      </c>
      <c r="C717">
        <v>1476137.40785178</v>
      </c>
      <c r="D717">
        <v>2636434.94632519</v>
      </c>
      <c r="E717">
        <v>3309366.46523427</v>
      </c>
      <c r="F717">
        <v>530554.947200718</v>
      </c>
      <c r="G717">
        <v>1151747.42138221</v>
      </c>
    </row>
    <row r="718" spans="1:7">
      <c r="A718">
        <v>716</v>
      </c>
      <c r="B718">
        <v>9104241.18799432</v>
      </c>
      <c r="C718">
        <v>1476137.55931941</v>
      </c>
      <c r="D718">
        <v>2636434.87850043</v>
      </c>
      <c r="E718">
        <v>3309366.46523427</v>
      </c>
      <c r="F718">
        <v>530554.884562488</v>
      </c>
      <c r="G718">
        <v>1151747.40037773</v>
      </c>
    </row>
    <row r="719" spans="1:7">
      <c r="A719">
        <v>717</v>
      </c>
      <c r="B719">
        <v>9104241.187992</v>
      </c>
      <c r="C719">
        <v>1476137.58719344</v>
      </c>
      <c r="D719">
        <v>2636434.86994294</v>
      </c>
      <c r="E719">
        <v>3309366.46523427</v>
      </c>
      <c r="F719">
        <v>530554.873648931</v>
      </c>
      <c r="G719">
        <v>1151747.39197242</v>
      </c>
    </row>
    <row r="720" spans="1:7">
      <c r="A720">
        <v>718</v>
      </c>
      <c r="B720">
        <v>9104241.18799186</v>
      </c>
      <c r="C720">
        <v>1476137.66813431</v>
      </c>
      <c r="D720">
        <v>2636434.85846878</v>
      </c>
      <c r="E720">
        <v>3309366.46523427</v>
      </c>
      <c r="F720">
        <v>530554.825053282</v>
      </c>
      <c r="G720">
        <v>1151747.37110122</v>
      </c>
    </row>
    <row r="721" spans="1:7">
      <c r="A721">
        <v>719</v>
      </c>
      <c r="B721">
        <v>9104241.18799141</v>
      </c>
      <c r="C721">
        <v>1476137.75022243</v>
      </c>
      <c r="D721">
        <v>2636434.81786369</v>
      </c>
      <c r="E721">
        <v>3309366.46523427</v>
      </c>
      <c r="F721">
        <v>530554.793476651</v>
      </c>
      <c r="G721">
        <v>1151747.36119437</v>
      </c>
    </row>
    <row r="722" spans="1:7">
      <c r="A722">
        <v>720</v>
      </c>
      <c r="B722">
        <v>9104241.18799344</v>
      </c>
      <c r="C722">
        <v>1476137.39050266</v>
      </c>
      <c r="D722">
        <v>2636434.9490593</v>
      </c>
      <c r="E722">
        <v>3309366.46523427</v>
      </c>
      <c r="F722">
        <v>530554.961731807</v>
      </c>
      <c r="G722">
        <v>1151747.42146541</v>
      </c>
    </row>
    <row r="723" spans="1:7">
      <c r="A723">
        <v>721</v>
      </c>
      <c r="B723">
        <v>9104241.18799164</v>
      </c>
      <c r="C723">
        <v>1476137.50882878</v>
      </c>
      <c r="D723">
        <v>2636434.89548718</v>
      </c>
      <c r="E723">
        <v>3309366.46523427</v>
      </c>
      <c r="F723">
        <v>530554.913198298</v>
      </c>
      <c r="G723">
        <v>1151747.40524311</v>
      </c>
    </row>
    <row r="724" spans="1:7">
      <c r="A724">
        <v>722</v>
      </c>
      <c r="B724">
        <v>9104241.18799202</v>
      </c>
      <c r="C724">
        <v>1476137.9741314</v>
      </c>
      <c r="D724">
        <v>2636434.73071167</v>
      </c>
      <c r="E724">
        <v>3309366.46523427</v>
      </c>
      <c r="F724">
        <v>530554.688530424</v>
      </c>
      <c r="G724">
        <v>1151747.32938426</v>
      </c>
    </row>
    <row r="725" spans="1:7">
      <c r="A725">
        <v>723</v>
      </c>
      <c r="B725">
        <v>9104241.18799089</v>
      </c>
      <c r="C725">
        <v>1476137.67516027</v>
      </c>
      <c r="D725">
        <v>2636434.84495848</v>
      </c>
      <c r="E725">
        <v>3309366.46523427</v>
      </c>
      <c r="F725">
        <v>530554.829485734</v>
      </c>
      <c r="G725">
        <v>1151747.37315213</v>
      </c>
    </row>
    <row r="726" spans="1:7">
      <c r="A726">
        <v>724</v>
      </c>
      <c r="B726">
        <v>9104241.1879891</v>
      </c>
      <c r="C726">
        <v>1476137.56211242</v>
      </c>
      <c r="D726">
        <v>2636434.88286241</v>
      </c>
      <c r="E726">
        <v>3309366.46523427</v>
      </c>
      <c r="F726">
        <v>530554.882395421</v>
      </c>
      <c r="G726">
        <v>1151747.39538458</v>
      </c>
    </row>
    <row r="727" spans="1:7">
      <c r="A727">
        <v>725</v>
      </c>
      <c r="B727">
        <v>9104241.18799223</v>
      </c>
      <c r="C727">
        <v>1476136.8252363</v>
      </c>
      <c r="D727">
        <v>2636435.15901131</v>
      </c>
      <c r="E727">
        <v>3309366.46523427</v>
      </c>
      <c r="F727">
        <v>530555.217337489</v>
      </c>
      <c r="G727">
        <v>1151747.52117286</v>
      </c>
    </row>
    <row r="728" spans="1:7">
      <c r="A728">
        <v>726</v>
      </c>
      <c r="B728">
        <v>9104241.18799023</v>
      </c>
      <c r="C728">
        <v>1476137.67118498</v>
      </c>
      <c r="D728">
        <v>2636434.82814013</v>
      </c>
      <c r="E728">
        <v>3309366.46523427</v>
      </c>
      <c r="F728">
        <v>530554.840660379</v>
      </c>
      <c r="G728">
        <v>1151747.38277048</v>
      </c>
    </row>
    <row r="729" spans="1:7">
      <c r="A729">
        <v>727</v>
      </c>
      <c r="B729">
        <v>9104241.18798994</v>
      </c>
      <c r="C729">
        <v>1476136.96001237</v>
      </c>
      <c r="D729">
        <v>2636435.1038044</v>
      </c>
      <c r="E729">
        <v>3309366.46523427</v>
      </c>
      <c r="F729">
        <v>530555.162712414</v>
      </c>
      <c r="G729">
        <v>1151747.49622649</v>
      </c>
    </row>
    <row r="730" spans="1:7">
      <c r="A730">
        <v>728</v>
      </c>
      <c r="B730">
        <v>9104241.18798923</v>
      </c>
      <c r="C730">
        <v>1476137.28621842</v>
      </c>
      <c r="D730">
        <v>2636434.98072694</v>
      </c>
      <c r="E730">
        <v>3309366.46523427</v>
      </c>
      <c r="F730">
        <v>530555.011243171</v>
      </c>
      <c r="G730">
        <v>1151747.44456644</v>
      </c>
    </row>
    <row r="731" spans="1:7">
      <c r="A731">
        <v>729</v>
      </c>
      <c r="B731">
        <v>9104241.18798839</v>
      </c>
      <c r="C731">
        <v>1476137.60418129</v>
      </c>
      <c r="D731">
        <v>2636434.86603033</v>
      </c>
      <c r="E731">
        <v>3309366.46523427</v>
      </c>
      <c r="F731">
        <v>530554.866457757</v>
      </c>
      <c r="G731">
        <v>1151747.38608475</v>
      </c>
    </row>
    <row r="732" spans="1:7">
      <c r="A732">
        <v>730</v>
      </c>
      <c r="B732">
        <v>9104241.18798863</v>
      </c>
      <c r="C732">
        <v>1476137.46288375</v>
      </c>
      <c r="D732">
        <v>2636434.91378643</v>
      </c>
      <c r="E732">
        <v>3309366.46523427</v>
      </c>
      <c r="F732">
        <v>530554.935657499</v>
      </c>
      <c r="G732">
        <v>1151747.41042669</v>
      </c>
    </row>
    <row r="733" spans="1:7">
      <c r="A733">
        <v>731</v>
      </c>
      <c r="B733">
        <v>9104241.18798964</v>
      </c>
      <c r="C733">
        <v>1476138.52507326</v>
      </c>
      <c r="D733">
        <v>2636434.53446585</v>
      </c>
      <c r="E733">
        <v>3309366.46523427</v>
      </c>
      <c r="F733">
        <v>530554.439308091</v>
      </c>
      <c r="G733">
        <v>1151747.22390818</v>
      </c>
    </row>
    <row r="734" spans="1:7">
      <c r="A734">
        <v>732</v>
      </c>
      <c r="B734">
        <v>9104241.18798884</v>
      </c>
      <c r="C734">
        <v>1476137.73051772</v>
      </c>
      <c r="D734">
        <v>2636434.81436011</v>
      </c>
      <c r="E734">
        <v>3309366.46523427</v>
      </c>
      <c r="F734">
        <v>530554.811838071</v>
      </c>
      <c r="G734">
        <v>1151747.36603868</v>
      </c>
    </row>
    <row r="735" spans="1:7">
      <c r="A735">
        <v>733</v>
      </c>
      <c r="B735">
        <v>9104241.18798832</v>
      </c>
      <c r="C735">
        <v>1476137.24272186</v>
      </c>
      <c r="D735">
        <v>2636435.0046879</v>
      </c>
      <c r="E735">
        <v>3309366.46523427</v>
      </c>
      <c r="F735">
        <v>530555.030808795</v>
      </c>
      <c r="G735">
        <v>1151747.44453551</v>
      </c>
    </row>
    <row r="736" spans="1:7">
      <c r="A736">
        <v>734</v>
      </c>
      <c r="B736">
        <v>9104241.18798995</v>
      </c>
      <c r="C736">
        <v>1476137.32321697</v>
      </c>
      <c r="D736">
        <v>2636434.96955508</v>
      </c>
      <c r="E736">
        <v>3309366.46523427</v>
      </c>
      <c r="F736">
        <v>530554.997105831</v>
      </c>
      <c r="G736">
        <v>1151747.43287781</v>
      </c>
    </row>
    <row r="737" spans="1:7">
      <c r="A737">
        <v>735</v>
      </c>
      <c r="B737">
        <v>9104241.1879898</v>
      </c>
      <c r="C737">
        <v>1476137.07059715</v>
      </c>
      <c r="D737">
        <v>2636435.07604999</v>
      </c>
      <c r="E737">
        <v>3309366.46523427</v>
      </c>
      <c r="F737">
        <v>530555.103980677</v>
      </c>
      <c r="G737">
        <v>1151747.47212771</v>
      </c>
    </row>
    <row r="738" spans="1:7">
      <c r="A738">
        <v>736</v>
      </c>
      <c r="B738">
        <v>9104241.18798807</v>
      </c>
      <c r="C738">
        <v>1476137.17126062</v>
      </c>
      <c r="D738">
        <v>2636435.02685136</v>
      </c>
      <c r="E738">
        <v>3309366.46523427</v>
      </c>
      <c r="F738">
        <v>530555.064413386</v>
      </c>
      <c r="G738">
        <v>1151747.46022844</v>
      </c>
    </row>
    <row r="739" spans="1:7">
      <c r="A739">
        <v>737</v>
      </c>
      <c r="B739">
        <v>9104241.18799087</v>
      </c>
      <c r="C739">
        <v>1476137.24027482</v>
      </c>
      <c r="D739">
        <v>2636435.00446807</v>
      </c>
      <c r="E739">
        <v>3309366.46523427</v>
      </c>
      <c r="F739">
        <v>530555.027086434</v>
      </c>
      <c r="G739">
        <v>1151747.45092728</v>
      </c>
    </row>
    <row r="740" spans="1:7">
      <c r="A740">
        <v>738</v>
      </c>
      <c r="B740">
        <v>9104241.18798866</v>
      </c>
      <c r="C740">
        <v>1476137.23282108</v>
      </c>
      <c r="D740">
        <v>2636435.01265833</v>
      </c>
      <c r="E740">
        <v>3309366.46523427</v>
      </c>
      <c r="F740">
        <v>530555.030330242</v>
      </c>
      <c r="G740">
        <v>1151747.44694473</v>
      </c>
    </row>
    <row r="741" spans="1:7">
      <c r="A741">
        <v>739</v>
      </c>
      <c r="B741">
        <v>9104241.1879872</v>
      </c>
      <c r="C741">
        <v>1476137.36196398</v>
      </c>
      <c r="D741">
        <v>2636434.94935303</v>
      </c>
      <c r="E741">
        <v>3309366.46523427</v>
      </c>
      <c r="F741">
        <v>530554.97682382</v>
      </c>
      <c r="G741">
        <v>1151747.4346121</v>
      </c>
    </row>
    <row r="742" spans="1:7">
      <c r="A742">
        <v>740</v>
      </c>
      <c r="B742">
        <v>9104241.18798831</v>
      </c>
      <c r="C742">
        <v>1476137.53872395</v>
      </c>
      <c r="D742">
        <v>2636434.89903702</v>
      </c>
      <c r="E742">
        <v>3309366.46523427</v>
      </c>
      <c r="F742">
        <v>530554.884964137</v>
      </c>
      <c r="G742">
        <v>1151747.40002893</v>
      </c>
    </row>
    <row r="743" spans="1:7">
      <c r="A743">
        <v>741</v>
      </c>
      <c r="B743">
        <v>9104241.18798804</v>
      </c>
      <c r="C743">
        <v>1476136.98880445</v>
      </c>
      <c r="D743">
        <v>2636435.09436087</v>
      </c>
      <c r="E743">
        <v>3309366.46523427</v>
      </c>
      <c r="F743">
        <v>530555.146242479</v>
      </c>
      <c r="G743">
        <v>1151747.49334598</v>
      </c>
    </row>
    <row r="744" spans="1:7">
      <c r="A744">
        <v>742</v>
      </c>
      <c r="B744">
        <v>9104241.18798823</v>
      </c>
      <c r="C744">
        <v>1476137.52562327</v>
      </c>
      <c r="D744">
        <v>2636434.88878752</v>
      </c>
      <c r="E744">
        <v>3309366.46523427</v>
      </c>
      <c r="F744">
        <v>530554.90069482</v>
      </c>
      <c r="G744">
        <v>1151747.40764836</v>
      </c>
    </row>
    <row r="745" spans="1:7">
      <c r="A745">
        <v>743</v>
      </c>
      <c r="B745">
        <v>9104241.18798771</v>
      </c>
      <c r="C745">
        <v>1476136.70284677</v>
      </c>
      <c r="D745">
        <v>2636435.19575605</v>
      </c>
      <c r="E745">
        <v>3309366.46523427</v>
      </c>
      <c r="F745">
        <v>530555.278695381</v>
      </c>
      <c r="G745">
        <v>1151747.54545524</v>
      </c>
    </row>
    <row r="746" spans="1:7">
      <c r="A746">
        <v>744</v>
      </c>
      <c r="B746">
        <v>9104241.18798819</v>
      </c>
      <c r="C746">
        <v>1476137.63573157</v>
      </c>
      <c r="D746">
        <v>2636434.85082272</v>
      </c>
      <c r="E746">
        <v>3309366.46523427</v>
      </c>
      <c r="F746">
        <v>530554.848649365</v>
      </c>
      <c r="G746">
        <v>1151747.38755028</v>
      </c>
    </row>
    <row r="747" spans="1:7">
      <c r="A747">
        <v>745</v>
      </c>
      <c r="B747">
        <v>9104241.18798666</v>
      </c>
      <c r="C747">
        <v>1476137.11761651</v>
      </c>
      <c r="D747">
        <v>2636435.03967682</v>
      </c>
      <c r="E747">
        <v>3309366.46523427</v>
      </c>
      <c r="F747">
        <v>530555.093380339</v>
      </c>
      <c r="G747">
        <v>1151747.47207873</v>
      </c>
    </row>
    <row r="748" spans="1:7">
      <c r="A748">
        <v>746</v>
      </c>
      <c r="B748">
        <v>9104241.18798679</v>
      </c>
      <c r="C748">
        <v>1476137.40443757</v>
      </c>
      <c r="D748">
        <v>2636434.93604781</v>
      </c>
      <c r="E748">
        <v>3309366.46523427</v>
      </c>
      <c r="F748">
        <v>530554.960513668</v>
      </c>
      <c r="G748">
        <v>1151747.42175347</v>
      </c>
    </row>
    <row r="749" spans="1:7">
      <c r="A749">
        <v>747</v>
      </c>
      <c r="B749">
        <v>9104241.18798724</v>
      </c>
      <c r="C749">
        <v>1476137.22190634</v>
      </c>
      <c r="D749">
        <v>2636434.96963685</v>
      </c>
      <c r="E749">
        <v>3309366.46523427</v>
      </c>
      <c r="F749">
        <v>530555.065751046</v>
      </c>
      <c r="G749">
        <v>1151747.46545875</v>
      </c>
    </row>
    <row r="750" spans="1:7">
      <c r="A750">
        <v>748</v>
      </c>
      <c r="B750">
        <v>9104241.18798644</v>
      </c>
      <c r="C750">
        <v>1476137.34270297</v>
      </c>
      <c r="D750">
        <v>2636434.95781648</v>
      </c>
      <c r="E750">
        <v>3309366.46523427</v>
      </c>
      <c r="F750">
        <v>530554.990604027</v>
      </c>
      <c r="G750">
        <v>1151747.4316287</v>
      </c>
    </row>
    <row r="751" spans="1:7">
      <c r="A751">
        <v>749</v>
      </c>
      <c r="B751">
        <v>9104241.18798685</v>
      </c>
      <c r="C751">
        <v>1476137.93330745</v>
      </c>
      <c r="D751">
        <v>2636434.74540007</v>
      </c>
      <c r="E751">
        <v>3309366.46523427</v>
      </c>
      <c r="F751">
        <v>530554.716376973</v>
      </c>
      <c r="G751">
        <v>1151747.32766808</v>
      </c>
    </row>
    <row r="752" spans="1:7">
      <c r="A752">
        <v>750</v>
      </c>
      <c r="B752">
        <v>9104241.18798691</v>
      </c>
      <c r="C752">
        <v>1476137.40817433</v>
      </c>
      <c r="D752">
        <v>2636434.92619276</v>
      </c>
      <c r="E752">
        <v>3309366.46523427</v>
      </c>
      <c r="F752">
        <v>530554.965460408</v>
      </c>
      <c r="G752">
        <v>1151747.42292514</v>
      </c>
    </row>
    <row r="753" spans="1:7">
      <c r="A753">
        <v>751</v>
      </c>
      <c r="B753">
        <v>9104241.18798844</v>
      </c>
      <c r="C753">
        <v>1476137.41673714</v>
      </c>
      <c r="D753">
        <v>2636434.94872965</v>
      </c>
      <c r="E753">
        <v>3309366.46523427</v>
      </c>
      <c r="F753">
        <v>530554.947594732</v>
      </c>
      <c r="G753">
        <v>1151747.40969265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1008509.15177889</v>
      </c>
      <c r="C2">
        <v>1329561.90656033</v>
      </c>
    </row>
    <row r="3" spans="1:3">
      <c r="A3">
        <v>1</v>
      </c>
      <c r="B3">
        <v>10085091.5177889</v>
      </c>
      <c r="C3">
        <v>4706974.7717793</v>
      </c>
    </row>
    <row r="4" spans="1:3">
      <c r="A4">
        <v>2</v>
      </c>
      <c r="B4">
        <v>9792433.74801071</v>
      </c>
      <c r="C4">
        <v>4577766.45832438</v>
      </c>
    </row>
    <row r="5" spans="1:3">
      <c r="A5">
        <v>3</v>
      </c>
      <c r="B5">
        <v>9362835.44744429</v>
      </c>
      <c r="C5">
        <v>4436736.21419114</v>
      </c>
    </row>
    <row r="6" spans="1:3">
      <c r="A6">
        <v>4</v>
      </c>
      <c r="B6">
        <v>9159638.92069196</v>
      </c>
      <c r="C6">
        <v>4360074.67800524</v>
      </c>
    </row>
    <row r="7" spans="1:3">
      <c r="A7">
        <v>5</v>
      </c>
      <c r="B7">
        <v>8782037.63737133</v>
      </c>
      <c r="C7">
        <v>4236049.49045989</v>
      </c>
    </row>
    <row r="8" spans="1:3">
      <c r="A8">
        <v>6</v>
      </c>
      <c r="B8">
        <v>8593248.34826989</v>
      </c>
      <c r="C8">
        <v>4163925.09663785</v>
      </c>
    </row>
    <row r="9" spans="1:3">
      <c r="A9">
        <v>7</v>
      </c>
      <c r="B9">
        <v>8228802.4419404</v>
      </c>
      <c r="C9">
        <v>4038115.14407113</v>
      </c>
    </row>
    <row r="10" spans="1:3">
      <c r="A10">
        <v>8</v>
      </c>
      <c r="B10">
        <v>8045635.84842216</v>
      </c>
      <c r="C10">
        <v>3966750.92324339</v>
      </c>
    </row>
    <row r="11" spans="1:3">
      <c r="A11">
        <v>9</v>
      </c>
      <c r="B11">
        <v>7687059.79322261</v>
      </c>
      <c r="C11">
        <v>3838711.09395613</v>
      </c>
    </row>
    <row r="12" spans="1:3">
      <c r="A12">
        <v>10</v>
      </c>
      <c r="B12">
        <v>7506658.40734353</v>
      </c>
      <c r="C12">
        <v>3767553.7737255</v>
      </c>
    </row>
    <row r="13" spans="1:3">
      <c r="A13">
        <v>11</v>
      </c>
      <c r="B13">
        <v>7151072.59093016</v>
      </c>
      <c r="C13">
        <v>3638224.3909701</v>
      </c>
    </row>
    <row r="14" spans="1:3">
      <c r="A14">
        <v>12</v>
      </c>
      <c r="B14">
        <v>6972068.16598123</v>
      </c>
      <c r="C14">
        <v>3567346.40335558</v>
      </c>
    </row>
    <row r="15" spans="1:3">
      <c r="A15">
        <v>13</v>
      </c>
      <c r="B15">
        <v>6617890.65924999</v>
      </c>
      <c r="C15">
        <v>3437788.88317576</v>
      </c>
    </row>
    <row r="16" spans="1:3">
      <c r="A16">
        <v>14</v>
      </c>
      <c r="B16">
        <v>6439444.04780355</v>
      </c>
      <c r="C16">
        <v>3367461.86254227</v>
      </c>
    </row>
    <row r="17" spans="1:3">
      <c r="A17">
        <v>15</v>
      </c>
      <c r="B17">
        <v>6085585.58019117</v>
      </c>
      <c r="C17">
        <v>3238772.90030111</v>
      </c>
    </row>
    <row r="18" spans="1:3">
      <c r="A18">
        <v>16</v>
      </c>
      <c r="B18">
        <v>5907057.60099694</v>
      </c>
      <c r="C18">
        <v>3169398.10418752</v>
      </c>
    </row>
    <row r="19" spans="1:3">
      <c r="A19">
        <v>17</v>
      </c>
      <c r="B19">
        <v>5552601.53336151</v>
      </c>
      <c r="C19">
        <v>3042821.10642901</v>
      </c>
    </row>
    <row r="20" spans="1:3">
      <c r="A20">
        <v>18</v>
      </c>
      <c r="B20">
        <v>5382117.4699286</v>
      </c>
      <c r="C20">
        <v>2967246.73202171</v>
      </c>
    </row>
    <row r="21" spans="1:3">
      <c r="A21">
        <v>19</v>
      </c>
      <c r="B21">
        <v>5042545.75889447</v>
      </c>
      <c r="C21">
        <v>2830634.29110209</v>
      </c>
    </row>
    <row r="22" spans="1:3">
      <c r="A22">
        <v>20</v>
      </c>
      <c r="B22">
        <v>4493262.22056084</v>
      </c>
      <c r="C22">
        <v>2629059.78177105</v>
      </c>
    </row>
    <row r="23" spans="1:3">
      <c r="A23">
        <v>21</v>
      </c>
      <c r="B23">
        <v>4398371.87006492</v>
      </c>
      <c r="C23">
        <v>2597640.35625217</v>
      </c>
    </row>
    <row r="24" spans="1:3">
      <c r="A24">
        <v>22</v>
      </c>
      <c r="B24">
        <v>4399827.36266167</v>
      </c>
      <c r="C24">
        <v>2597559.00462614</v>
      </c>
    </row>
    <row r="25" spans="1:3">
      <c r="A25">
        <v>23</v>
      </c>
      <c r="B25">
        <v>4273711.42827876</v>
      </c>
      <c r="C25">
        <v>2550239.41109066</v>
      </c>
    </row>
    <row r="26" spans="1:3">
      <c r="A26">
        <v>24</v>
      </c>
      <c r="B26">
        <v>4271170.93811344</v>
      </c>
      <c r="C26">
        <v>2548138.50455185</v>
      </c>
    </row>
    <row r="27" spans="1:3">
      <c r="A27">
        <v>25</v>
      </c>
      <c r="B27">
        <v>4165215.29958194</v>
      </c>
      <c r="C27">
        <v>2504682.59361778</v>
      </c>
    </row>
    <row r="28" spans="1:3">
      <c r="A28">
        <v>26</v>
      </c>
      <c r="B28">
        <v>4160649.73773195</v>
      </c>
      <c r="C28">
        <v>2502072.30848243</v>
      </c>
    </row>
    <row r="29" spans="1:3">
      <c r="A29">
        <v>27</v>
      </c>
      <c r="B29">
        <v>4039687.64539999</v>
      </c>
      <c r="C29">
        <v>2455867.10730247</v>
      </c>
    </row>
    <row r="30" spans="1:3">
      <c r="A30">
        <v>28</v>
      </c>
      <c r="B30">
        <v>4033858.22650738</v>
      </c>
      <c r="C30">
        <v>2452970.30789103</v>
      </c>
    </row>
    <row r="31" spans="1:3">
      <c r="A31">
        <v>29</v>
      </c>
      <c r="B31">
        <v>3897920.78329874</v>
      </c>
      <c r="C31">
        <v>2402723.09685159</v>
      </c>
    </row>
    <row r="32" spans="1:3">
      <c r="A32">
        <v>30</v>
      </c>
      <c r="B32">
        <v>3891272.1219334</v>
      </c>
      <c r="C32">
        <v>2399652.43558583</v>
      </c>
    </row>
    <row r="33" spans="1:3">
      <c r="A33">
        <v>31</v>
      </c>
      <c r="B33">
        <v>3741527.20737771</v>
      </c>
      <c r="C33">
        <v>2344878.11511274</v>
      </c>
    </row>
    <row r="34" spans="1:3">
      <c r="A34">
        <v>32</v>
      </c>
      <c r="B34">
        <v>3584687.62642578</v>
      </c>
      <c r="C34">
        <v>2287092.79850395</v>
      </c>
    </row>
    <row r="35" spans="1:3">
      <c r="A35">
        <v>33</v>
      </c>
      <c r="B35">
        <v>3547110.2630451</v>
      </c>
      <c r="C35">
        <v>2274958.24478329</v>
      </c>
    </row>
    <row r="36" spans="1:3">
      <c r="A36">
        <v>34</v>
      </c>
      <c r="B36">
        <v>3539674.0363927</v>
      </c>
      <c r="C36">
        <v>2271838.51533994</v>
      </c>
    </row>
    <row r="37" spans="1:3">
      <c r="A37">
        <v>35</v>
      </c>
      <c r="B37">
        <v>3370018.51170958</v>
      </c>
      <c r="C37">
        <v>2209279.80461723</v>
      </c>
    </row>
    <row r="38" spans="1:3">
      <c r="A38">
        <v>36</v>
      </c>
      <c r="B38">
        <v>3200684.36532807</v>
      </c>
      <c r="C38">
        <v>2146293.44158555</v>
      </c>
    </row>
    <row r="39" spans="1:3">
      <c r="A39">
        <v>37</v>
      </c>
      <c r="B39">
        <v>3149202.71583489</v>
      </c>
      <c r="C39">
        <v>2130657.77200767</v>
      </c>
    </row>
    <row r="40" spans="1:3">
      <c r="A40">
        <v>38</v>
      </c>
      <c r="B40">
        <v>3096270.43556796</v>
      </c>
      <c r="C40">
        <v>2111647.56175855</v>
      </c>
    </row>
    <row r="41" spans="1:3">
      <c r="A41">
        <v>39</v>
      </c>
      <c r="B41">
        <v>2884490.20019591</v>
      </c>
      <c r="C41">
        <v>2032762.02651114</v>
      </c>
    </row>
    <row r="42" spans="1:3">
      <c r="A42">
        <v>40</v>
      </c>
      <c r="B42">
        <v>2820350.47425873</v>
      </c>
      <c r="C42">
        <v>2009682.1667565</v>
      </c>
    </row>
    <row r="43" spans="1:3">
      <c r="A43">
        <v>41</v>
      </c>
      <c r="B43">
        <v>2778549.51677135</v>
      </c>
      <c r="C43">
        <v>1992411.04900276</v>
      </c>
    </row>
    <row r="44" spans="1:3">
      <c r="A44">
        <v>42</v>
      </c>
      <c r="B44">
        <v>2796074.04741784</v>
      </c>
      <c r="C44">
        <v>1999120.30875287</v>
      </c>
    </row>
    <row r="45" spans="1:3">
      <c r="A45">
        <v>43</v>
      </c>
      <c r="B45">
        <v>2741639.71178762</v>
      </c>
      <c r="C45">
        <v>1978752.95935247</v>
      </c>
    </row>
    <row r="46" spans="1:3">
      <c r="A46">
        <v>44</v>
      </c>
      <c r="B46">
        <v>2740957.92393733</v>
      </c>
      <c r="C46">
        <v>1977791.21715814</v>
      </c>
    </row>
    <row r="47" spans="1:3">
      <c r="A47">
        <v>45</v>
      </c>
      <c r="B47">
        <v>2700341.79835693</v>
      </c>
      <c r="C47">
        <v>1964447.88735283</v>
      </c>
    </row>
    <row r="48" spans="1:3">
      <c r="A48">
        <v>46</v>
      </c>
      <c r="B48">
        <v>2701786.97242384</v>
      </c>
      <c r="C48">
        <v>1964359.77162078</v>
      </c>
    </row>
    <row r="49" spans="1:3">
      <c r="A49">
        <v>47</v>
      </c>
      <c r="B49">
        <v>2635186.66357747</v>
      </c>
      <c r="C49">
        <v>1940881.1567941</v>
      </c>
    </row>
    <row r="50" spans="1:3">
      <c r="A50">
        <v>48</v>
      </c>
      <c r="B50">
        <v>2600404.71920236</v>
      </c>
      <c r="C50">
        <v>1927296.73933541</v>
      </c>
    </row>
    <row r="51" spans="1:3">
      <c r="A51">
        <v>49</v>
      </c>
      <c r="B51">
        <v>2602702.6885235</v>
      </c>
      <c r="C51">
        <v>1927749.88933201</v>
      </c>
    </row>
    <row r="52" spans="1:3">
      <c r="A52">
        <v>50</v>
      </c>
      <c r="B52">
        <v>2529340.14445604</v>
      </c>
      <c r="C52">
        <v>1901458.66083247</v>
      </c>
    </row>
    <row r="53" spans="1:3">
      <c r="A53">
        <v>51</v>
      </c>
      <c r="B53">
        <v>2439076.18521163</v>
      </c>
      <c r="C53">
        <v>1867788.22022548</v>
      </c>
    </row>
    <row r="54" spans="1:3">
      <c r="A54">
        <v>52</v>
      </c>
      <c r="B54">
        <v>2349181.30508904</v>
      </c>
      <c r="C54">
        <v>1834456.94663567</v>
      </c>
    </row>
    <row r="55" spans="1:3">
      <c r="A55">
        <v>53</v>
      </c>
      <c r="B55">
        <v>2306141.89084792</v>
      </c>
      <c r="C55">
        <v>1818072.23414204</v>
      </c>
    </row>
    <row r="56" spans="1:3">
      <c r="A56">
        <v>54</v>
      </c>
      <c r="B56">
        <v>2303211.51745488</v>
      </c>
      <c r="C56">
        <v>1816538.01986818</v>
      </c>
    </row>
    <row r="57" spans="1:3">
      <c r="A57">
        <v>55</v>
      </c>
      <c r="B57">
        <v>2217232.88176897</v>
      </c>
      <c r="C57">
        <v>1784590.9409698</v>
      </c>
    </row>
    <row r="58" spans="1:3">
      <c r="A58">
        <v>56</v>
      </c>
      <c r="B58">
        <v>2139445.5274552</v>
      </c>
      <c r="C58">
        <v>1755995.43278445</v>
      </c>
    </row>
    <row r="59" spans="1:3">
      <c r="A59">
        <v>57</v>
      </c>
      <c r="B59">
        <v>2094766.40425078</v>
      </c>
      <c r="C59">
        <v>1737297.7005104</v>
      </c>
    </row>
    <row r="60" spans="1:3">
      <c r="A60">
        <v>58</v>
      </c>
      <c r="B60">
        <v>2090379.84574835</v>
      </c>
      <c r="C60">
        <v>1735768.43202478</v>
      </c>
    </row>
    <row r="61" spans="1:3">
      <c r="A61">
        <v>59</v>
      </c>
      <c r="B61">
        <v>1996602.7921128</v>
      </c>
      <c r="C61">
        <v>1701020.43518145</v>
      </c>
    </row>
    <row r="62" spans="1:3">
      <c r="A62">
        <v>60</v>
      </c>
      <c r="B62">
        <v>1975039.77328518</v>
      </c>
      <c r="C62">
        <v>1692748.52731105</v>
      </c>
    </row>
    <row r="63" spans="1:3">
      <c r="A63">
        <v>61</v>
      </c>
      <c r="B63">
        <v>1976879.9076214</v>
      </c>
      <c r="C63">
        <v>1693526.14188719</v>
      </c>
    </row>
    <row r="64" spans="1:3">
      <c r="A64">
        <v>62</v>
      </c>
      <c r="B64">
        <v>1936049.98532503</v>
      </c>
      <c r="C64">
        <v>1678907.0731692</v>
      </c>
    </row>
    <row r="65" spans="1:3">
      <c r="A65">
        <v>63</v>
      </c>
      <c r="B65">
        <v>1911748.51403946</v>
      </c>
      <c r="C65">
        <v>1669822.81081102</v>
      </c>
    </row>
    <row r="66" spans="1:3">
      <c r="A66">
        <v>64</v>
      </c>
      <c r="B66">
        <v>1917090.22526113</v>
      </c>
      <c r="C66">
        <v>1672025.10069513</v>
      </c>
    </row>
    <row r="67" spans="1:3">
      <c r="A67">
        <v>65</v>
      </c>
      <c r="B67">
        <v>1886524.79153145</v>
      </c>
      <c r="C67">
        <v>1659992.48431378</v>
      </c>
    </row>
    <row r="68" spans="1:3">
      <c r="A68">
        <v>66</v>
      </c>
      <c r="B68">
        <v>1892970.44979756</v>
      </c>
      <c r="C68">
        <v>1662634.46592275</v>
      </c>
    </row>
    <row r="69" spans="1:3">
      <c r="A69">
        <v>67</v>
      </c>
      <c r="B69">
        <v>1844237.97332889</v>
      </c>
      <c r="C69">
        <v>1644013.34077695</v>
      </c>
    </row>
    <row r="70" spans="1:3">
      <c r="A70">
        <v>68</v>
      </c>
      <c r="B70">
        <v>1828393.12731942</v>
      </c>
      <c r="C70">
        <v>1638470.42144888</v>
      </c>
    </row>
    <row r="71" spans="1:3">
      <c r="A71">
        <v>69</v>
      </c>
      <c r="B71">
        <v>1834732.92591117</v>
      </c>
      <c r="C71">
        <v>1641060.0371926</v>
      </c>
    </row>
    <row r="72" spans="1:3">
      <c r="A72">
        <v>70</v>
      </c>
      <c r="B72">
        <v>1779693.51065308</v>
      </c>
      <c r="C72">
        <v>1620025.91858138</v>
      </c>
    </row>
    <row r="73" spans="1:3">
      <c r="A73">
        <v>71</v>
      </c>
      <c r="B73">
        <v>1724056.16657173</v>
      </c>
      <c r="C73">
        <v>1599306.78632247</v>
      </c>
    </row>
    <row r="74" spans="1:3">
      <c r="A74">
        <v>72</v>
      </c>
      <c r="B74">
        <v>1673394.18243779</v>
      </c>
      <c r="C74">
        <v>1580413.25369822</v>
      </c>
    </row>
    <row r="75" spans="1:3">
      <c r="A75">
        <v>73</v>
      </c>
      <c r="B75">
        <v>1647804.04664269</v>
      </c>
      <c r="C75">
        <v>1570600.65470668</v>
      </c>
    </row>
    <row r="76" spans="1:3">
      <c r="A76">
        <v>74</v>
      </c>
      <c r="B76">
        <v>1604012.83355299</v>
      </c>
      <c r="C76">
        <v>1554310.4609582</v>
      </c>
    </row>
    <row r="77" spans="1:3">
      <c r="A77">
        <v>75</v>
      </c>
      <c r="B77">
        <v>1565217.28738225</v>
      </c>
      <c r="C77">
        <v>1539631.43993725</v>
      </c>
    </row>
    <row r="78" spans="1:3">
      <c r="A78">
        <v>76</v>
      </c>
      <c r="B78">
        <v>1545770.1313612</v>
      </c>
      <c r="C78">
        <v>1533338.68079026</v>
      </c>
    </row>
    <row r="79" spans="1:3">
      <c r="A79">
        <v>77</v>
      </c>
      <c r="B79">
        <v>1545643.96197146</v>
      </c>
      <c r="C79">
        <v>1533367.76776292</v>
      </c>
    </row>
    <row r="80" spans="1:3">
      <c r="A80">
        <v>78</v>
      </c>
      <c r="B80">
        <v>1494201.00167657</v>
      </c>
      <c r="C80">
        <v>1513966.77828742</v>
      </c>
    </row>
    <row r="81" spans="1:3">
      <c r="A81">
        <v>79</v>
      </c>
      <c r="B81">
        <v>1482482.11038163</v>
      </c>
      <c r="C81">
        <v>1509878.89296384</v>
      </c>
    </row>
    <row r="82" spans="1:3">
      <c r="A82">
        <v>80</v>
      </c>
      <c r="B82">
        <v>1484561.2873717</v>
      </c>
      <c r="C82">
        <v>1510589.03575162</v>
      </c>
    </row>
    <row r="83" spans="1:3">
      <c r="A83">
        <v>81</v>
      </c>
      <c r="B83">
        <v>1472039.38936958</v>
      </c>
      <c r="C83">
        <v>1506103.29529835</v>
      </c>
    </row>
    <row r="84" spans="1:3">
      <c r="A84">
        <v>82</v>
      </c>
      <c r="B84">
        <v>1472150.43597017</v>
      </c>
      <c r="C84">
        <v>1505990.08580204</v>
      </c>
    </row>
    <row r="85" spans="1:3">
      <c r="A85">
        <v>83</v>
      </c>
      <c r="B85">
        <v>1440821.37443861</v>
      </c>
      <c r="C85">
        <v>1494041.85837319</v>
      </c>
    </row>
    <row r="86" spans="1:3">
      <c r="A86">
        <v>84</v>
      </c>
      <c r="B86">
        <v>1431541.65611091</v>
      </c>
      <c r="C86">
        <v>1490790.87718762</v>
      </c>
    </row>
    <row r="87" spans="1:3">
      <c r="A87">
        <v>85</v>
      </c>
      <c r="B87">
        <v>1431907.88878926</v>
      </c>
      <c r="C87">
        <v>1491015.14198057</v>
      </c>
    </row>
    <row r="88" spans="1:3">
      <c r="A88">
        <v>86</v>
      </c>
      <c r="B88">
        <v>1413180.37380488</v>
      </c>
      <c r="C88">
        <v>1484287.39165554</v>
      </c>
    </row>
    <row r="89" spans="1:3">
      <c r="A89">
        <v>87</v>
      </c>
      <c r="B89">
        <v>1405943.88066685</v>
      </c>
      <c r="C89">
        <v>1481814.58183222</v>
      </c>
    </row>
    <row r="90" spans="1:3">
      <c r="A90">
        <v>88</v>
      </c>
      <c r="B90">
        <v>1404213.23803398</v>
      </c>
      <c r="C90">
        <v>1481032.32989511</v>
      </c>
    </row>
    <row r="91" spans="1:3">
      <c r="A91">
        <v>89</v>
      </c>
      <c r="B91">
        <v>1366689.69220155</v>
      </c>
      <c r="C91">
        <v>1466963.81117899</v>
      </c>
    </row>
    <row r="92" spans="1:3">
      <c r="A92">
        <v>90</v>
      </c>
      <c r="B92">
        <v>1330554.61964981</v>
      </c>
      <c r="C92">
        <v>1453323.76225263</v>
      </c>
    </row>
    <row r="93" spans="1:3">
      <c r="A93">
        <v>91</v>
      </c>
      <c r="B93">
        <v>1297478.58305512</v>
      </c>
      <c r="C93">
        <v>1440829.87565806</v>
      </c>
    </row>
    <row r="94" spans="1:3">
      <c r="A94">
        <v>92</v>
      </c>
      <c r="B94">
        <v>1281926.71668109</v>
      </c>
      <c r="C94">
        <v>1435152.86481176</v>
      </c>
    </row>
    <row r="95" spans="1:3">
      <c r="A95">
        <v>93</v>
      </c>
      <c r="B95">
        <v>1254620.0892039</v>
      </c>
      <c r="C95">
        <v>1424816.67206803</v>
      </c>
    </row>
    <row r="96" spans="1:3">
      <c r="A96">
        <v>94</v>
      </c>
      <c r="B96">
        <v>1231831.0647337</v>
      </c>
      <c r="C96">
        <v>1416368.16952047</v>
      </c>
    </row>
    <row r="97" spans="1:3">
      <c r="A97">
        <v>95</v>
      </c>
      <c r="B97">
        <v>1220774.94720374</v>
      </c>
      <c r="C97">
        <v>1411631.53398363</v>
      </c>
    </row>
    <row r="98" spans="1:3">
      <c r="A98">
        <v>96</v>
      </c>
      <c r="B98">
        <v>1220426.07249867</v>
      </c>
      <c r="C98">
        <v>1411506.83473362</v>
      </c>
    </row>
    <row r="99" spans="1:3">
      <c r="A99">
        <v>97</v>
      </c>
      <c r="B99">
        <v>1187963.60814845</v>
      </c>
      <c r="C99">
        <v>1399366.94129975</v>
      </c>
    </row>
    <row r="100" spans="1:3">
      <c r="A100">
        <v>98</v>
      </c>
      <c r="B100">
        <v>1177377.92710915</v>
      </c>
      <c r="C100">
        <v>1395210.94936593</v>
      </c>
    </row>
    <row r="101" spans="1:3">
      <c r="A101">
        <v>99</v>
      </c>
      <c r="B101">
        <v>1177677.0665586</v>
      </c>
      <c r="C101">
        <v>1395325.5783735</v>
      </c>
    </row>
    <row r="102" spans="1:3">
      <c r="A102">
        <v>100</v>
      </c>
      <c r="B102">
        <v>1168768.96769031</v>
      </c>
      <c r="C102">
        <v>1391815.97992997</v>
      </c>
    </row>
    <row r="103" spans="1:3">
      <c r="A103">
        <v>101</v>
      </c>
      <c r="B103">
        <v>1169652.69094352</v>
      </c>
      <c r="C103">
        <v>1392213.64115309</v>
      </c>
    </row>
    <row r="104" spans="1:3">
      <c r="A104">
        <v>102</v>
      </c>
      <c r="B104">
        <v>1160272.03990461</v>
      </c>
      <c r="C104">
        <v>1388512.16078545</v>
      </c>
    </row>
    <row r="105" spans="1:3">
      <c r="A105">
        <v>103</v>
      </c>
      <c r="B105">
        <v>1160632.992421</v>
      </c>
      <c r="C105">
        <v>1388760.60732232</v>
      </c>
    </row>
    <row r="106" spans="1:3">
      <c r="A106">
        <v>104</v>
      </c>
      <c r="B106">
        <v>1137474.16891051</v>
      </c>
      <c r="C106">
        <v>1380112.54681935</v>
      </c>
    </row>
    <row r="107" spans="1:3">
      <c r="A107">
        <v>105</v>
      </c>
      <c r="B107">
        <v>1122892.14804936</v>
      </c>
      <c r="C107">
        <v>1374776.00389946</v>
      </c>
    </row>
    <row r="108" spans="1:3">
      <c r="A108">
        <v>106</v>
      </c>
      <c r="B108">
        <v>1117511.87882319</v>
      </c>
      <c r="C108">
        <v>1372771.85970888</v>
      </c>
    </row>
    <row r="109" spans="1:3">
      <c r="A109">
        <v>107</v>
      </c>
      <c r="B109">
        <v>1117224.0113322</v>
      </c>
      <c r="C109">
        <v>1372591.14010698</v>
      </c>
    </row>
    <row r="110" spans="1:3">
      <c r="A110">
        <v>108</v>
      </c>
      <c r="B110">
        <v>1094888.16693305</v>
      </c>
      <c r="C110">
        <v>1364042.5840522</v>
      </c>
    </row>
    <row r="111" spans="1:3">
      <c r="A111">
        <v>109</v>
      </c>
      <c r="B111">
        <v>1071230.82145069</v>
      </c>
      <c r="C111">
        <v>1355189.12654352</v>
      </c>
    </row>
    <row r="112" spans="1:3">
      <c r="A112">
        <v>110</v>
      </c>
      <c r="B112">
        <v>1049293.03929821</v>
      </c>
      <c r="C112">
        <v>1346990.92189767</v>
      </c>
    </row>
    <row r="113" spans="1:3">
      <c r="A113">
        <v>111</v>
      </c>
      <c r="B113">
        <v>1037631.69162278</v>
      </c>
      <c r="C113">
        <v>1342516.79384565</v>
      </c>
    </row>
    <row r="114" spans="1:3">
      <c r="A114">
        <v>112</v>
      </c>
      <c r="B114">
        <v>1019694.85208401</v>
      </c>
      <c r="C114">
        <v>1335826.62138352</v>
      </c>
    </row>
    <row r="115" spans="1:3">
      <c r="A115">
        <v>113</v>
      </c>
      <c r="B115">
        <v>1004420.67340896</v>
      </c>
      <c r="C115">
        <v>1330023.72971923</v>
      </c>
    </row>
    <row r="116" spans="1:3">
      <c r="A116">
        <v>114</v>
      </c>
      <c r="B116">
        <v>996760.180416528</v>
      </c>
      <c r="C116">
        <v>1327536.13389683</v>
      </c>
    </row>
    <row r="117" spans="1:3">
      <c r="A117">
        <v>115</v>
      </c>
      <c r="B117">
        <v>996945.089958115</v>
      </c>
      <c r="C117">
        <v>1327619.86297356</v>
      </c>
    </row>
    <row r="118" spans="1:3">
      <c r="A118">
        <v>116</v>
      </c>
      <c r="B118">
        <v>975569.577499484</v>
      </c>
      <c r="C118">
        <v>1319546.95930265</v>
      </c>
    </row>
    <row r="119" spans="1:3">
      <c r="A119">
        <v>117</v>
      </c>
      <c r="B119">
        <v>968248.857732366</v>
      </c>
      <c r="C119">
        <v>1316772.67881278</v>
      </c>
    </row>
    <row r="120" spans="1:3">
      <c r="A120">
        <v>118</v>
      </c>
      <c r="B120">
        <v>968828.268479373</v>
      </c>
      <c r="C120">
        <v>1316982.54759672</v>
      </c>
    </row>
    <row r="121" spans="1:3">
      <c r="A121">
        <v>119</v>
      </c>
      <c r="B121">
        <v>961784.407929514</v>
      </c>
      <c r="C121">
        <v>1314428.65877536</v>
      </c>
    </row>
    <row r="122" spans="1:3">
      <c r="A122">
        <v>120</v>
      </c>
      <c r="B122">
        <v>962051.613337162</v>
      </c>
      <c r="C122">
        <v>1314478.36489996</v>
      </c>
    </row>
    <row r="123" spans="1:3">
      <c r="A123">
        <v>121</v>
      </c>
      <c r="B123">
        <v>954462.534509879</v>
      </c>
      <c r="C123">
        <v>1311801.21646064</v>
      </c>
    </row>
    <row r="124" spans="1:3">
      <c r="A124">
        <v>122</v>
      </c>
      <c r="B124">
        <v>955078.684061282</v>
      </c>
      <c r="C124">
        <v>1311967.34966202</v>
      </c>
    </row>
    <row r="125" spans="1:3">
      <c r="A125">
        <v>123</v>
      </c>
      <c r="B125">
        <v>948241.48632306</v>
      </c>
      <c r="C125">
        <v>1309548.65300022</v>
      </c>
    </row>
    <row r="126" spans="1:3">
      <c r="A126">
        <v>124</v>
      </c>
      <c r="B126">
        <v>948132.529127174</v>
      </c>
      <c r="C126">
        <v>1309525.0909608</v>
      </c>
    </row>
    <row r="127" spans="1:3">
      <c r="A127">
        <v>125</v>
      </c>
      <c r="B127">
        <v>930584.185448136</v>
      </c>
      <c r="C127">
        <v>1302807.12595524</v>
      </c>
    </row>
    <row r="128" spans="1:3">
      <c r="A128">
        <v>126</v>
      </c>
      <c r="B128">
        <v>921905.088053813</v>
      </c>
      <c r="C128">
        <v>1299669.67500602</v>
      </c>
    </row>
    <row r="129" spans="1:3">
      <c r="A129">
        <v>127</v>
      </c>
      <c r="B129">
        <v>908815.510896542</v>
      </c>
      <c r="C129">
        <v>1294858.14143032</v>
      </c>
    </row>
    <row r="130" spans="1:3">
      <c r="A130">
        <v>128</v>
      </c>
      <c r="B130">
        <v>892365.661090254</v>
      </c>
      <c r="C130">
        <v>1288660.05468504</v>
      </c>
    </row>
    <row r="131" spans="1:3">
      <c r="A131">
        <v>129</v>
      </c>
      <c r="B131">
        <v>877115.43068943</v>
      </c>
      <c r="C131">
        <v>1282898.42353192</v>
      </c>
    </row>
    <row r="132" spans="1:3">
      <c r="A132">
        <v>130</v>
      </c>
      <c r="B132">
        <v>869307.988405095</v>
      </c>
      <c r="C132">
        <v>1280037.87613555</v>
      </c>
    </row>
    <row r="133" spans="1:3">
      <c r="A133">
        <v>131</v>
      </c>
      <c r="B133">
        <v>857102.946460196</v>
      </c>
      <c r="C133">
        <v>1275415.68528366</v>
      </c>
    </row>
    <row r="134" spans="1:3">
      <c r="A134">
        <v>132</v>
      </c>
      <c r="B134">
        <v>847434.030386758</v>
      </c>
      <c r="C134">
        <v>1271835.45729314</v>
      </c>
    </row>
    <row r="135" spans="1:3">
      <c r="A135">
        <v>133</v>
      </c>
      <c r="B135">
        <v>843889.082837454</v>
      </c>
      <c r="C135">
        <v>1270236.00535528</v>
      </c>
    </row>
    <row r="136" spans="1:3">
      <c r="A136">
        <v>134</v>
      </c>
      <c r="B136">
        <v>843963.314377192</v>
      </c>
      <c r="C136">
        <v>1270263.93064491</v>
      </c>
    </row>
    <row r="137" spans="1:3">
      <c r="A137">
        <v>135</v>
      </c>
      <c r="B137">
        <v>827959.033865096</v>
      </c>
      <c r="C137">
        <v>1264270.99272342</v>
      </c>
    </row>
    <row r="138" spans="1:3">
      <c r="A138">
        <v>136</v>
      </c>
      <c r="B138">
        <v>820113.819278259</v>
      </c>
      <c r="C138">
        <v>1261415.22536001</v>
      </c>
    </row>
    <row r="139" spans="1:3">
      <c r="A139">
        <v>137</v>
      </c>
      <c r="B139">
        <v>814861.502064094</v>
      </c>
      <c r="C139">
        <v>1259458.73019215</v>
      </c>
    </row>
    <row r="140" spans="1:3">
      <c r="A140">
        <v>138</v>
      </c>
      <c r="B140">
        <v>814916.42533758</v>
      </c>
      <c r="C140">
        <v>1259471.72981536</v>
      </c>
    </row>
    <row r="141" spans="1:3">
      <c r="A141">
        <v>139</v>
      </c>
      <c r="B141">
        <v>809142.780787075</v>
      </c>
      <c r="C141">
        <v>1257246.54390955</v>
      </c>
    </row>
    <row r="142" spans="1:3">
      <c r="A142">
        <v>140</v>
      </c>
      <c r="B142">
        <v>809236.793350855</v>
      </c>
      <c r="C142">
        <v>1257300.13949502</v>
      </c>
    </row>
    <row r="143" spans="1:3">
      <c r="A143">
        <v>141</v>
      </c>
      <c r="B143">
        <v>803465.345412636</v>
      </c>
      <c r="C143">
        <v>1255007.96794909</v>
      </c>
    </row>
    <row r="144" spans="1:3">
      <c r="A144">
        <v>142</v>
      </c>
      <c r="B144">
        <v>796669.637882174</v>
      </c>
      <c r="C144">
        <v>1252555.08122492</v>
      </c>
    </row>
    <row r="145" spans="1:3">
      <c r="A145">
        <v>143</v>
      </c>
      <c r="B145">
        <v>793536.9971102</v>
      </c>
      <c r="C145">
        <v>1251465.14305457</v>
      </c>
    </row>
    <row r="146" spans="1:3">
      <c r="A146">
        <v>144</v>
      </c>
      <c r="B146">
        <v>793406.623653494</v>
      </c>
      <c r="C146">
        <v>1251449.93005105</v>
      </c>
    </row>
    <row r="147" spans="1:3">
      <c r="A147">
        <v>145</v>
      </c>
      <c r="B147">
        <v>782030.028263409</v>
      </c>
      <c r="C147">
        <v>1247121.15365652</v>
      </c>
    </row>
    <row r="148" spans="1:3">
      <c r="A148">
        <v>146</v>
      </c>
      <c r="B148">
        <v>773489.785501888</v>
      </c>
      <c r="C148">
        <v>1243842.231828</v>
      </c>
    </row>
    <row r="149" spans="1:3">
      <c r="A149">
        <v>147</v>
      </c>
      <c r="B149">
        <v>762134.347156859</v>
      </c>
      <c r="C149">
        <v>1239578.25630498</v>
      </c>
    </row>
    <row r="150" spans="1:3">
      <c r="A150">
        <v>148</v>
      </c>
      <c r="B150">
        <v>750959.909730215</v>
      </c>
      <c r="C150">
        <v>1235394.20037394</v>
      </c>
    </row>
    <row r="151" spans="1:3">
      <c r="A151">
        <v>149</v>
      </c>
      <c r="B151">
        <v>745364.910384066</v>
      </c>
      <c r="C151">
        <v>1233239.02890317</v>
      </c>
    </row>
    <row r="152" spans="1:3">
      <c r="A152">
        <v>150</v>
      </c>
      <c r="B152">
        <v>736511.259474225</v>
      </c>
      <c r="C152">
        <v>1229929.72800964</v>
      </c>
    </row>
    <row r="153" spans="1:3">
      <c r="A153">
        <v>151</v>
      </c>
      <c r="B153">
        <v>729097.832513271</v>
      </c>
      <c r="C153">
        <v>1227102.39639908</v>
      </c>
    </row>
    <row r="154" spans="1:3">
      <c r="A154">
        <v>152</v>
      </c>
      <c r="B154">
        <v>724862.250644141</v>
      </c>
      <c r="C154">
        <v>1225698.15932426</v>
      </c>
    </row>
    <row r="155" spans="1:3">
      <c r="A155">
        <v>153</v>
      </c>
      <c r="B155">
        <v>725043.464653725</v>
      </c>
      <c r="C155">
        <v>1225768.78264404</v>
      </c>
    </row>
    <row r="156" spans="1:3">
      <c r="A156">
        <v>154</v>
      </c>
      <c r="B156">
        <v>714390.269821521</v>
      </c>
      <c r="C156">
        <v>1221731.01012371</v>
      </c>
    </row>
    <row r="157" spans="1:3">
      <c r="A157">
        <v>155</v>
      </c>
      <c r="B157">
        <v>710293.401654524</v>
      </c>
      <c r="C157">
        <v>1220252.83091388</v>
      </c>
    </row>
    <row r="158" spans="1:3">
      <c r="A158">
        <v>156</v>
      </c>
      <c r="B158">
        <v>703827.584960744</v>
      </c>
      <c r="C158">
        <v>1217754.08913314</v>
      </c>
    </row>
    <row r="159" spans="1:3">
      <c r="A159">
        <v>157</v>
      </c>
      <c r="B159">
        <v>698936.668377692</v>
      </c>
      <c r="C159">
        <v>1215900.28010201</v>
      </c>
    </row>
    <row r="160" spans="1:3">
      <c r="A160">
        <v>158</v>
      </c>
      <c r="B160">
        <v>697419.18373565</v>
      </c>
      <c r="C160">
        <v>1215345.21853181</v>
      </c>
    </row>
    <row r="161" spans="1:3">
      <c r="A161">
        <v>159</v>
      </c>
      <c r="B161">
        <v>697695.270522672</v>
      </c>
      <c r="C161">
        <v>1215427.81365625</v>
      </c>
    </row>
    <row r="162" spans="1:3">
      <c r="A162">
        <v>160</v>
      </c>
      <c r="B162">
        <v>693097.77571417</v>
      </c>
      <c r="C162">
        <v>1213754.24033634</v>
      </c>
    </row>
    <row r="163" spans="1:3">
      <c r="A163">
        <v>161</v>
      </c>
      <c r="B163">
        <v>688175.825063814</v>
      </c>
      <c r="C163">
        <v>1211967.51812663</v>
      </c>
    </row>
    <row r="164" spans="1:3">
      <c r="A164">
        <v>162</v>
      </c>
      <c r="B164">
        <v>683197.061173963</v>
      </c>
      <c r="C164">
        <v>1210014.60259416</v>
      </c>
    </row>
    <row r="165" spans="1:3">
      <c r="A165">
        <v>163</v>
      </c>
      <c r="B165">
        <v>680890.816258753</v>
      </c>
      <c r="C165">
        <v>1209073.96180634</v>
      </c>
    </row>
    <row r="166" spans="1:3">
      <c r="A166">
        <v>164</v>
      </c>
      <c r="B166">
        <v>680916.245996077</v>
      </c>
      <c r="C166">
        <v>1209056.89003435</v>
      </c>
    </row>
    <row r="167" spans="1:3">
      <c r="A167">
        <v>165</v>
      </c>
      <c r="B167">
        <v>671755.223517865</v>
      </c>
      <c r="C167">
        <v>1205634.78789153</v>
      </c>
    </row>
    <row r="168" spans="1:3">
      <c r="A168">
        <v>166</v>
      </c>
      <c r="B168">
        <v>663421.262519992</v>
      </c>
      <c r="C168">
        <v>1202485.65182193</v>
      </c>
    </row>
    <row r="169" spans="1:3">
      <c r="A169">
        <v>167</v>
      </c>
      <c r="B169">
        <v>656049.764871365</v>
      </c>
      <c r="C169">
        <v>1199685.89020725</v>
      </c>
    </row>
    <row r="170" spans="1:3">
      <c r="A170">
        <v>168</v>
      </c>
      <c r="B170">
        <v>652295.339039678</v>
      </c>
      <c r="C170">
        <v>1198309.73733116</v>
      </c>
    </row>
    <row r="171" spans="1:3">
      <c r="A171">
        <v>169</v>
      </c>
      <c r="B171">
        <v>647099.517158711</v>
      </c>
      <c r="C171">
        <v>1196325.91183528</v>
      </c>
    </row>
    <row r="172" spans="1:3">
      <c r="A172">
        <v>170</v>
      </c>
      <c r="B172">
        <v>643675.81421787</v>
      </c>
      <c r="C172">
        <v>1195060.63190483</v>
      </c>
    </row>
    <row r="173" spans="1:3">
      <c r="A173">
        <v>171</v>
      </c>
      <c r="B173">
        <v>643931.208799799</v>
      </c>
      <c r="C173">
        <v>1195010.16890401</v>
      </c>
    </row>
    <row r="174" spans="1:3">
      <c r="A174">
        <v>172</v>
      </c>
      <c r="B174">
        <v>644129.353450714</v>
      </c>
      <c r="C174">
        <v>1195082.12022065</v>
      </c>
    </row>
    <row r="175" spans="1:3">
      <c r="A175">
        <v>173</v>
      </c>
      <c r="B175">
        <v>634898.874544011</v>
      </c>
      <c r="C175">
        <v>1191606.42002841</v>
      </c>
    </row>
    <row r="176" spans="1:3">
      <c r="A176">
        <v>174</v>
      </c>
      <c r="B176">
        <v>633722.302374719</v>
      </c>
      <c r="C176">
        <v>1191087.31554264</v>
      </c>
    </row>
    <row r="177" spans="1:3">
      <c r="A177">
        <v>175</v>
      </c>
      <c r="B177">
        <v>633819.691498394</v>
      </c>
      <c r="C177">
        <v>1191078.756105</v>
      </c>
    </row>
    <row r="178" spans="1:3">
      <c r="A178">
        <v>176</v>
      </c>
      <c r="B178">
        <v>628129.162988898</v>
      </c>
      <c r="C178">
        <v>1188984.49788867</v>
      </c>
    </row>
    <row r="179" spans="1:3">
      <c r="A179">
        <v>177</v>
      </c>
      <c r="B179">
        <v>623677.188242721</v>
      </c>
      <c r="C179">
        <v>1187324.79021307</v>
      </c>
    </row>
    <row r="180" spans="1:3">
      <c r="A180">
        <v>178</v>
      </c>
      <c r="B180">
        <v>621658.305253916</v>
      </c>
      <c r="C180">
        <v>1186575.32950462</v>
      </c>
    </row>
    <row r="181" spans="1:3">
      <c r="A181">
        <v>179</v>
      </c>
      <c r="B181">
        <v>621575.972331787</v>
      </c>
      <c r="C181">
        <v>1186551.55025172</v>
      </c>
    </row>
    <row r="182" spans="1:3">
      <c r="A182">
        <v>180</v>
      </c>
      <c r="B182">
        <v>620810.379530019</v>
      </c>
      <c r="C182">
        <v>1186233.12828107</v>
      </c>
    </row>
    <row r="183" spans="1:3">
      <c r="A183">
        <v>181</v>
      </c>
      <c r="B183">
        <v>620650.58563887</v>
      </c>
      <c r="C183">
        <v>1186186.82782194</v>
      </c>
    </row>
    <row r="184" spans="1:3">
      <c r="A184">
        <v>182</v>
      </c>
      <c r="B184">
        <v>615827.563204278</v>
      </c>
      <c r="C184">
        <v>1184288.07701696</v>
      </c>
    </row>
    <row r="185" spans="1:3">
      <c r="A185">
        <v>183</v>
      </c>
      <c r="B185">
        <v>611643.900718105</v>
      </c>
      <c r="C185">
        <v>1182793.49149713</v>
      </c>
    </row>
    <row r="186" spans="1:3">
      <c r="A186">
        <v>184</v>
      </c>
      <c r="B186">
        <v>605958.607360516</v>
      </c>
      <c r="C186">
        <v>1180646.43864874</v>
      </c>
    </row>
    <row r="187" spans="1:3">
      <c r="A187">
        <v>185</v>
      </c>
      <c r="B187">
        <v>600141.62889338</v>
      </c>
      <c r="C187">
        <v>1178452.07045339</v>
      </c>
    </row>
    <row r="188" spans="1:3">
      <c r="A188">
        <v>186</v>
      </c>
      <c r="B188">
        <v>593775.589869482</v>
      </c>
      <c r="C188">
        <v>1176064.70551833</v>
      </c>
    </row>
    <row r="189" spans="1:3">
      <c r="A189">
        <v>187</v>
      </c>
      <c r="B189">
        <v>591271.661740119</v>
      </c>
      <c r="C189">
        <v>1175089.46198564</v>
      </c>
    </row>
    <row r="190" spans="1:3">
      <c r="A190">
        <v>188</v>
      </c>
      <c r="B190">
        <v>591514.229754106</v>
      </c>
      <c r="C190">
        <v>1175194.21900877</v>
      </c>
    </row>
    <row r="191" spans="1:3">
      <c r="A191">
        <v>189</v>
      </c>
      <c r="B191">
        <v>585578.409044219</v>
      </c>
      <c r="C191">
        <v>1172960.00910862</v>
      </c>
    </row>
    <row r="192" spans="1:3">
      <c r="A192">
        <v>190</v>
      </c>
      <c r="B192">
        <v>582858.679535194</v>
      </c>
      <c r="C192">
        <v>1171915.06529056</v>
      </c>
    </row>
    <row r="193" spans="1:3">
      <c r="A193">
        <v>191</v>
      </c>
      <c r="B193">
        <v>579106.814106121</v>
      </c>
      <c r="C193">
        <v>1170611.09348073</v>
      </c>
    </row>
    <row r="194" spans="1:3">
      <c r="A194">
        <v>192</v>
      </c>
      <c r="B194">
        <v>579178.265234982</v>
      </c>
      <c r="C194">
        <v>1170605.50593563</v>
      </c>
    </row>
    <row r="195" spans="1:3">
      <c r="A195">
        <v>193</v>
      </c>
      <c r="B195">
        <v>574763.481500906</v>
      </c>
      <c r="C195">
        <v>1168922.21444404</v>
      </c>
    </row>
    <row r="196" spans="1:3">
      <c r="A196">
        <v>194</v>
      </c>
      <c r="B196">
        <v>572867.553480216</v>
      </c>
      <c r="C196">
        <v>1168262.68030151</v>
      </c>
    </row>
    <row r="197" spans="1:3">
      <c r="A197">
        <v>195</v>
      </c>
      <c r="B197">
        <v>572665.250735806</v>
      </c>
      <c r="C197">
        <v>1168176.72216565</v>
      </c>
    </row>
    <row r="198" spans="1:3">
      <c r="A198">
        <v>196</v>
      </c>
      <c r="B198">
        <v>568089.323648209</v>
      </c>
      <c r="C198">
        <v>1166419.1500302</v>
      </c>
    </row>
    <row r="199" spans="1:3">
      <c r="A199">
        <v>197</v>
      </c>
      <c r="B199">
        <v>565609.836931632</v>
      </c>
      <c r="C199">
        <v>1165518.50767079</v>
      </c>
    </row>
    <row r="200" spans="1:3">
      <c r="A200">
        <v>198</v>
      </c>
      <c r="B200">
        <v>566074.621829779</v>
      </c>
      <c r="C200">
        <v>1165676.0367122</v>
      </c>
    </row>
    <row r="201" spans="1:3">
      <c r="A201">
        <v>199</v>
      </c>
      <c r="B201">
        <v>564768.967303925</v>
      </c>
      <c r="C201">
        <v>1165196.96506054</v>
      </c>
    </row>
    <row r="202" spans="1:3">
      <c r="A202">
        <v>200</v>
      </c>
      <c r="B202">
        <v>565028.924817645</v>
      </c>
      <c r="C202">
        <v>1165284.77401065</v>
      </c>
    </row>
    <row r="203" spans="1:3">
      <c r="A203">
        <v>201</v>
      </c>
      <c r="B203">
        <v>563612.827829227</v>
      </c>
      <c r="C203">
        <v>1164778.3985385</v>
      </c>
    </row>
    <row r="204" spans="1:3">
      <c r="A204">
        <v>202</v>
      </c>
      <c r="B204">
        <v>563475.527150101</v>
      </c>
      <c r="C204">
        <v>1164776.81756758</v>
      </c>
    </row>
    <row r="205" spans="1:3">
      <c r="A205">
        <v>203</v>
      </c>
      <c r="B205">
        <v>559395.902982425</v>
      </c>
      <c r="C205">
        <v>1163181.48197532</v>
      </c>
    </row>
    <row r="206" spans="1:3">
      <c r="A206">
        <v>204</v>
      </c>
      <c r="B206">
        <v>555033.136064052</v>
      </c>
      <c r="C206">
        <v>1161521.8738057</v>
      </c>
    </row>
    <row r="207" spans="1:3">
      <c r="A207">
        <v>205</v>
      </c>
      <c r="B207">
        <v>550540.036810961</v>
      </c>
      <c r="C207">
        <v>1159807.17664563</v>
      </c>
    </row>
    <row r="208" spans="1:3">
      <c r="A208">
        <v>206</v>
      </c>
      <c r="B208">
        <v>547567.306875599</v>
      </c>
      <c r="C208">
        <v>1158652.15594442</v>
      </c>
    </row>
    <row r="209" spans="1:3">
      <c r="A209">
        <v>207</v>
      </c>
      <c r="B209">
        <v>545746.855376774</v>
      </c>
      <c r="C209">
        <v>1157980.79074448</v>
      </c>
    </row>
    <row r="210" spans="1:3">
      <c r="A210">
        <v>208</v>
      </c>
      <c r="B210">
        <v>546055.299577245</v>
      </c>
      <c r="C210">
        <v>1158107.88004796</v>
      </c>
    </row>
    <row r="211" spans="1:3">
      <c r="A211">
        <v>209</v>
      </c>
      <c r="B211">
        <v>545365.971696784</v>
      </c>
      <c r="C211">
        <v>1157820.21685533</v>
      </c>
    </row>
    <row r="212" spans="1:3">
      <c r="A212">
        <v>210</v>
      </c>
      <c r="B212">
        <v>541426.869033278</v>
      </c>
      <c r="C212">
        <v>1156333.94821282</v>
      </c>
    </row>
    <row r="213" spans="1:3">
      <c r="A213">
        <v>211</v>
      </c>
      <c r="B213">
        <v>536410.274137015</v>
      </c>
      <c r="C213">
        <v>1154504.5165631</v>
      </c>
    </row>
    <row r="214" spans="1:3">
      <c r="A214">
        <v>212</v>
      </c>
      <c r="B214">
        <v>541740.970180952</v>
      </c>
      <c r="C214">
        <v>1156469.15358138</v>
      </c>
    </row>
    <row r="215" spans="1:3">
      <c r="A215">
        <v>213</v>
      </c>
      <c r="B215">
        <v>541745.825194152</v>
      </c>
      <c r="C215">
        <v>1156386.72143205</v>
      </c>
    </row>
    <row r="216" spans="1:3">
      <c r="A216">
        <v>214</v>
      </c>
      <c r="B216">
        <v>541946.105613072</v>
      </c>
      <c r="C216">
        <v>1156471.52322871</v>
      </c>
    </row>
    <row r="217" spans="1:3">
      <c r="A217">
        <v>215</v>
      </c>
      <c r="B217">
        <v>541796.618616544</v>
      </c>
      <c r="C217">
        <v>1156439.11858396</v>
      </c>
    </row>
    <row r="218" spans="1:3">
      <c r="A218">
        <v>216</v>
      </c>
      <c r="B218">
        <v>540105.148146742</v>
      </c>
      <c r="C218">
        <v>1155721.2259528</v>
      </c>
    </row>
    <row r="219" spans="1:3">
      <c r="A219">
        <v>217</v>
      </c>
      <c r="B219">
        <v>539892.01317575</v>
      </c>
      <c r="C219">
        <v>1155541.39194697</v>
      </c>
    </row>
    <row r="220" spans="1:3">
      <c r="A220">
        <v>218</v>
      </c>
      <c r="B220">
        <v>539784.156642533</v>
      </c>
      <c r="C220">
        <v>1155612.93774713</v>
      </c>
    </row>
    <row r="221" spans="1:3">
      <c r="A221">
        <v>219</v>
      </c>
      <c r="B221">
        <v>539049.463167414</v>
      </c>
      <c r="C221">
        <v>1155350.09751141</v>
      </c>
    </row>
    <row r="222" spans="1:3">
      <c r="A222">
        <v>220</v>
      </c>
      <c r="B222">
        <v>539016.032752286</v>
      </c>
      <c r="C222">
        <v>1155345.82127912</v>
      </c>
    </row>
    <row r="223" spans="1:3">
      <c r="A223">
        <v>221</v>
      </c>
      <c r="B223">
        <v>538537.164641808</v>
      </c>
      <c r="C223">
        <v>1155136.82173462</v>
      </c>
    </row>
    <row r="224" spans="1:3">
      <c r="A224">
        <v>222</v>
      </c>
      <c r="B224">
        <v>538114.752184603</v>
      </c>
      <c r="C224">
        <v>1154969.62374773</v>
      </c>
    </row>
    <row r="225" spans="1:3">
      <c r="A225">
        <v>223</v>
      </c>
      <c r="B225">
        <v>538638.104708339</v>
      </c>
      <c r="C225">
        <v>1155101.18759886</v>
      </c>
    </row>
    <row r="226" spans="1:3">
      <c r="A226">
        <v>224</v>
      </c>
      <c r="B226">
        <v>540273.67995051</v>
      </c>
      <c r="C226">
        <v>1155675.63535891</v>
      </c>
    </row>
    <row r="227" spans="1:3">
      <c r="A227">
        <v>225</v>
      </c>
      <c r="B227">
        <v>539901.162317361</v>
      </c>
      <c r="C227">
        <v>1155547.5520767</v>
      </c>
    </row>
    <row r="228" spans="1:3">
      <c r="A228">
        <v>226</v>
      </c>
      <c r="B228">
        <v>540327.332999185</v>
      </c>
      <c r="C228">
        <v>1155645.87557235</v>
      </c>
    </row>
    <row r="229" spans="1:3">
      <c r="A229">
        <v>227</v>
      </c>
      <c r="B229">
        <v>539926.776988817</v>
      </c>
      <c r="C229">
        <v>1155492.82386203</v>
      </c>
    </row>
    <row r="230" spans="1:3">
      <c r="A230">
        <v>228</v>
      </c>
      <c r="B230">
        <v>538064.17376889</v>
      </c>
      <c r="C230">
        <v>1154798.12265339</v>
      </c>
    </row>
    <row r="231" spans="1:3">
      <c r="A231">
        <v>229</v>
      </c>
      <c r="B231">
        <v>537346.214523542</v>
      </c>
      <c r="C231">
        <v>1154475.12926383</v>
      </c>
    </row>
    <row r="232" spans="1:3">
      <c r="A232">
        <v>230</v>
      </c>
      <c r="B232">
        <v>537117.641197575</v>
      </c>
      <c r="C232">
        <v>1154415.72202031</v>
      </c>
    </row>
    <row r="233" spans="1:3">
      <c r="A233">
        <v>231</v>
      </c>
      <c r="B233">
        <v>531719.85919482</v>
      </c>
      <c r="C233">
        <v>1152407.95568289</v>
      </c>
    </row>
    <row r="234" spans="1:3">
      <c r="A234">
        <v>232</v>
      </c>
      <c r="B234">
        <v>531821.767453506</v>
      </c>
      <c r="C234">
        <v>1152453.06668471</v>
      </c>
    </row>
    <row r="235" spans="1:3">
      <c r="A235">
        <v>233</v>
      </c>
      <c r="B235">
        <v>530347.189416273</v>
      </c>
      <c r="C235">
        <v>1151899.2043937</v>
      </c>
    </row>
    <row r="236" spans="1:3">
      <c r="A236">
        <v>234</v>
      </c>
      <c r="B236">
        <v>532120.636941493</v>
      </c>
      <c r="C236">
        <v>1152536.54078396</v>
      </c>
    </row>
    <row r="237" spans="1:3">
      <c r="A237">
        <v>235</v>
      </c>
      <c r="B237">
        <v>532160.997279625</v>
      </c>
      <c r="C237">
        <v>1152555.18959824</v>
      </c>
    </row>
    <row r="238" spans="1:3">
      <c r="A238">
        <v>236</v>
      </c>
      <c r="B238">
        <v>531834.442099465</v>
      </c>
      <c r="C238">
        <v>1152501.55303998</v>
      </c>
    </row>
    <row r="239" spans="1:3">
      <c r="A239">
        <v>237</v>
      </c>
      <c r="B239">
        <v>530396.250923465</v>
      </c>
      <c r="C239">
        <v>1151867.68338036</v>
      </c>
    </row>
    <row r="240" spans="1:3">
      <c r="A240">
        <v>238</v>
      </c>
      <c r="B240">
        <v>531302.642175825</v>
      </c>
      <c r="C240">
        <v>1152150.02312376</v>
      </c>
    </row>
    <row r="241" spans="1:3">
      <c r="A241">
        <v>239</v>
      </c>
      <c r="B241">
        <v>530193.520984653</v>
      </c>
      <c r="C241">
        <v>1151787.07364666</v>
      </c>
    </row>
    <row r="242" spans="1:3">
      <c r="A242">
        <v>240</v>
      </c>
      <c r="B242">
        <v>530019.436608092</v>
      </c>
      <c r="C242">
        <v>1151717.54749732</v>
      </c>
    </row>
    <row r="243" spans="1:3">
      <c r="A243">
        <v>241</v>
      </c>
      <c r="B243">
        <v>530472.573148934</v>
      </c>
      <c r="C243">
        <v>1151887.97598634</v>
      </c>
    </row>
    <row r="244" spans="1:3">
      <c r="A244">
        <v>242</v>
      </c>
      <c r="B244">
        <v>529096.547739389</v>
      </c>
      <c r="C244">
        <v>1151374.10106185</v>
      </c>
    </row>
    <row r="245" spans="1:3">
      <c r="A245">
        <v>243</v>
      </c>
      <c r="B245">
        <v>530295.32558563</v>
      </c>
      <c r="C245">
        <v>1151823.48514851</v>
      </c>
    </row>
    <row r="246" spans="1:3">
      <c r="A246">
        <v>244</v>
      </c>
      <c r="B246">
        <v>528169.89527645</v>
      </c>
      <c r="C246">
        <v>1151041.91555803</v>
      </c>
    </row>
    <row r="247" spans="1:3">
      <c r="A247">
        <v>245</v>
      </c>
      <c r="B247">
        <v>530302.617495812</v>
      </c>
      <c r="C247">
        <v>1151825.95705004</v>
      </c>
    </row>
    <row r="248" spans="1:3">
      <c r="A248">
        <v>246</v>
      </c>
      <c r="B248">
        <v>530016.533498337</v>
      </c>
      <c r="C248">
        <v>1151741.47144866</v>
      </c>
    </row>
    <row r="249" spans="1:3">
      <c r="A249">
        <v>247</v>
      </c>
      <c r="B249">
        <v>531263.417007217</v>
      </c>
      <c r="C249">
        <v>1152161.06978849</v>
      </c>
    </row>
    <row r="250" spans="1:3">
      <c r="A250">
        <v>248</v>
      </c>
      <c r="B250">
        <v>534187.201604303</v>
      </c>
      <c r="C250">
        <v>1153251.82940236</v>
      </c>
    </row>
    <row r="251" spans="1:3">
      <c r="A251">
        <v>249</v>
      </c>
      <c r="B251">
        <v>531167.522030518</v>
      </c>
      <c r="C251">
        <v>1152097.75920066</v>
      </c>
    </row>
    <row r="252" spans="1:3">
      <c r="A252">
        <v>250</v>
      </c>
      <c r="B252">
        <v>532425.725086448</v>
      </c>
      <c r="C252">
        <v>1152548.01472177</v>
      </c>
    </row>
    <row r="253" spans="1:3">
      <c r="A253">
        <v>251</v>
      </c>
      <c r="B253">
        <v>533034.319117714</v>
      </c>
      <c r="C253">
        <v>1152796.73652243</v>
      </c>
    </row>
    <row r="254" spans="1:3">
      <c r="A254">
        <v>252</v>
      </c>
      <c r="B254">
        <v>530765.552260944</v>
      </c>
      <c r="C254">
        <v>1152001.09998517</v>
      </c>
    </row>
    <row r="255" spans="1:3">
      <c r="A255">
        <v>253</v>
      </c>
      <c r="B255">
        <v>529931.586061433</v>
      </c>
      <c r="C255">
        <v>1151615.12906057</v>
      </c>
    </row>
    <row r="256" spans="1:3">
      <c r="A256">
        <v>254</v>
      </c>
      <c r="B256">
        <v>532876.859031414</v>
      </c>
      <c r="C256">
        <v>1152703.96981853</v>
      </c>
    </row>
    <row r="257" spans="1:3">
      <c r="A257">
        <v>255</v>
      </c>
      <c r="B257">
        <v>532683.821916349</v>
      </c>
      <c r="C257">
        <v>1152604.19250643</v>
      </c>
    </row>
    <row r="258" spans="1:3">
      <c r="A258">
        <v>256</v>
      </c>
      <c r="B258">
        <v>535200.1105925</v>
      </c>
      <c r="C258">
        <v>1153550.45123433</v>
      </c>
    </row>
    <row r="259" spans="1:3">
      <c r="A259">
        <v>257</v>
      </c>
      <c r="B259">
        <v>533304.474129386</v>
      </c>
      <c r="C259">
        <v>1152850.10195745</v>
      </c>
    </row>
    <row r="260" spans="1:3">
      <c r="A260">
        <v>258</v>
      </c>
      <c r="B260">
        <v>534212.622038436</v>
      </c>
      <c r="C260">
        <v>1153121.68269486</v>
      </c>
    </row>
    <row r="261" spans="1:3">
      <c r="A261">
        <v>259</v>
      </c>
      <c r="B261">
        <v>533705.365060587</v>
      </c>
      <c r="C261">
        <v>1153006.42595212</v>
      </c>
    </row>
    <row r="262" spans="1:3">
      <c r="A262">
        <v>260</v>
      </c>
      <c r="B262">
        <v>533352.84005103</v>
      </c>
      <c r="C262">
        <v>1152841.1464353</v>
      </c>
    </row>
    <row r="263" spans="1:3">
      <c r="A263">
        <v>261</v>
      </c>
      <c r="B263">
        <v>533599.070783064</v>
      </c>
      <c r="C263">
        <v>1152963.88323509</v>
      </c>
    </row>
    <row r="264" spans="1:3">
      <c r="A264">
        <v>262</v>
      </c>
      <c r="B264">
        <v>531142.32806117</v>
      </c>
      <c r="C264">
        <v>1152097.34965363</v>
      </c>
    </row>
    <row r="265" spans="1:3">
      <c r="A265">
        <v>263</v>
      </c>
      <c r="B265">
        <v>532615.416560196</v>
      </c>
      <c r="C265">
        <v>1152608.14425273</v>
      </c>
    </row>
    <row r="266" spans="1:3">
      <c r="A266">
        <v>264</v>
      </c>
      <c r="B266">
        <v>532104.532769338</v>
      </c>
      <c r="C266">
        <v>1152382.10583432</v>
      </c>
    </row>
    <row r="267" spans="1:3">
      <c r="A267">
        <v>265</v>
      </c>
      <c r="B267">
        <v>532340.59132363</v>
      </c>
      <c r="C267">
        <v>1152545.09119695</v>
      </c>
    </row>
    <row r="268" spans="1:3">
      <c r="A268">
        <v>266</v>
      </c>
      <c r="B268">
        <v>533278.838028857</v>
      </c>
      <c r="C268">
        <v>1152813.89493599</v>
      </c>
    </row>
    <row r="269" spans="1:3">
      <c r="A269">
        <v>267</v>
      </c>
      <c r="B269">
        <v>533768.663699061</v>
      </c>
      <c r="C269">
        <v>1153055.01369515</v>
      </c>
    </row>
    <row r="270" spans="1:3">
      <c r="A270">
        <v>268</v>
      </c>
      <c r="B270">
        <v>536009.881689024</v>
      </c>
      <c r="C270">
        <v>1153859.2610995</v>
      </c>
    </row>
    <row r="271" spans="1:3">
      <c r="A271">
        <v>269</v>
      </c>
      <c r="B271">
        <v>533467.894353765</v>
      </c>
      <c r="C271">
        <v>1152918.9101661</v>
      </c>
    </row>
    <row r="272" spans="1:3">
      <c r="A272">
        <v>270</v>
      </c>
      <c r="B272">
        <v>532504.536311467</v>
      </c>
      <c r="C272">
        <v>1152565.78803626</v>
      </c>
    </row>
    <row r="273" spans="1:3">
      <c r="A273">
        <v>271</v>
      </c>
      <c r="B273">
        <v>531247.112470865</v>
      </c>
      <c r="C273">
        <v>1152096.5854896</v>
      </c>
    </row>
    <row r="274" spans="1:3">
      <c r="A274">
        <v>272</v>
      </c>
      <c r="B274">
        <v>531925.272831103</v>
      </c>
      <c r="C274">
        <v>1152353.52403692</v>
      </c>
    </row>
    <row r="275" spans="1:3">
      <c r="A275">
        <v>273</v>
      </c>
      <c r="B275">
        <v>530507.912527357</v>
      </c>
      <c r="C275">
        <v>1151823.9050322</v>
      </c>
    </row>
    <row r="276" spans="1:3">
      <c r="A276">
        <v>274</v>
      </c>
      <c r="B276">
        <v>531309.759142275</v>
      </c>
      <c r="C276">
        <v>1152116.89787948</v>
      </c>
    </row>
    <row r="277" spans="1:3">
      <c r="A277">
        <v>275</v>
      </c>
      <c r="B277">
        <v>530663.305799091</v>
      </c>
      <c r="C277">
        <v>1151907.45422447</v>
      </c>
    </row>
    <row r="278" spans="1:3">
      <c r="A278">
        <v>276</v>
      </c>
      <c r="B278">
        <v>531343.53163635</v>
      </c>
      <c r="C278">
        <v>1152135.27727712</v>
      </c>
    </row>
    <row r="279" spans="1:3">
      <c r="A279">
        <v>277</v>
      </c>
      <c r="B279">
        <v>530641.510511764</v>
      </c>
      <c r="C279">
        <v>1151874.99639371</v>
      </c>
    </row>
    <row r="280" spans="1:3">
      <c r="A280">
        <v>278</v>
      </c>
      <c r="B280">
        <v>530769.481422372</v>
      </c>
      <c r="C280">
        <v>1151906.63269977</v>
      </c>
    </row>
    <row r="281" spans="1:3">
      <c r="A281">
        <v>279</v>
      </c>
      <c r="B281">
        <v>529355.211219696</v>
      </c>
      <c r="C281">
        <v>1151384.60111601</v>
      </c>
    </row>
    <row r="282" spans="1:3">
      <c r="A282">
        <v>280</v>
      </c>
      <c r="B282">
        <v>530201.766040128</v>
      </c>
      <c r="C282">
        <v>1151689.87844173</v>
      </c>
    </row>
    <row r="283" spans="1:3">
      <c r="A283">
        <v>281</v>
      </c>
      <c r="B283">
        <v>531936.705285317</v>
      </c>
      <c r="C283">
        <v>1152307.24553806</v>
      </c>
    </row>
    <row r="284" spans="1:3">
      <c r="A284">
        <v>282</v>
      </c>
      <c r="B284">
        <v>531845.203591417</v>
      </c>
      <c r="C284">
        <v>1152275.58425371</v>
      </c>
    </row>
    <row r="285" spans="1:3">
      <c r="A285">
        <v>283</v>
      </c>
      <c r="B285">
        <v>531197.900347955</v>
      </c>
      <c r="C285">
        <v>1151996.7777238</v>
      </c>
    </row>
    <row r="286" spans="1:3">
      <c r="A286">
        <v>284</v>
      </c>
      <c r="B286">
        <v>530982.64925489</v>
      </c>
      <c r="C286">
        <v>1151913.36845397</v>
      </c>
    </row>
    <row r="287" spans="1:3">
      <c r="A287">
        <v>285</v>
      </c>
      <c r="B287">
        <v>532011.766709365</v>
      </c>
      <c r="C287">
        <v>1152292.16575517</v>
      </c>
    </row>
    <row r="288" spans="1:3">
      <c r="A288">
        <v>286</v>
      </c>
      <c r="B288">
        <v>531118.150690426</v>
      </c>
      <c r="C288">
        <v>1151943.20641696</v>
      </c>
    </row>
    <row r="289" spans="1:3">
      <c r="A289">
        <v>287</v>
      </c>
      <c r="B289">
        <v>530581.369366747</v>
      </c>
      <c r="C289">
        <v>1151760.64068364</v>
      </c>
    </row>
    <row r="290" spans="1:3">
      <c r="A290">
        <v>288</v>
      </c>
      <c r="B290">
        <v>530612.953161033</v>
      </c>
      <c r="C290">
        <v>1151779.65124146</v>
      </c>
    </row>
    <row r="291" spans="1:3">
      <c r="A291">
        <v>289</v>
      </c>
      <c r="B291">
        <v>531497.436965535</v>
      </c>
      <c r="C291">
        <v>1152108.2378293</v>
      </c>
    </row>
    <row r="292" spans="1:3">
      <c r="A292">
        <v>290</v>
      </c>
      <c r="B292">
        <v>531823.142904226</v>
      </c>
      <c r="C292">
        <v>1152223.06668342</v>
      </c>
    </row>
    <row r="293" spans="1:3">
      <c r="A293">
        <v>291</v>
      </c>
      <c r="B293">
        <v>531740.488335118</v>
      </c>
      <c r="C293">
        <v>1152185.91899405</v>
      </c>
    </row>
    <row r="294" spans="1:3">
      <c r="A294">
        <v>292</v>
      </c>
      <c r="B294">
        <v>531441.779294176</v>
      </c>
      <c r="C294">
        <v>1152085.56117646</v>
      </c>
    </row>
    <row r="295" spans="1:3">
      <c r="A295">
        <v>293</v>
      </c>
      <c r="B295">
        <v>531331.580801075</v>
      </c>
      <c r="C295">
        <v>1152064.87029447</v>
      </c>
    </row>
    <row r="296" spans="1:3">
      <c r="A296">
        <v>294</v>
      </c>
      <c r="B296">
        <v>531843.697200527</v>
      </c>
      <c r="C296">
        <v>1152255.90427327</v>
      </c>
    </row>
    <row r="297" spans="1:3">
      <c r="A297">
        <v>295</v>
      </c>
      <c r="B297">
        <v>532265.788803364</v>
      </c>
      <c r="C297">
        <v>1152422.27325428</v>
      </c>
    </row>
    <row r="298" spans="1:3">
      <c r="A298">
        <v>296</v>
      </c>
      <c r="B298">
        <v>531822.584668833</v>
      </c>
      <c r="C298">
        <v>1152243.90229874</v>
      </c>
    </row>
    <row r="299" spans="1:3">
      <c r="A299">
        <v>297</v>
      </c>
      <c r="B299">
        <v>530710.796508842</v>
      </c>
      <c r="C299">
        <v>1151834.30889339</v>
      </c>
    </row>
    <row r="300" spans="1:3">
      <c r="A300">
        <v>298</v>
      </c>
      <c r="B300">
        <v>531152.445329671</v>
      </c>
      <c r="C300">
        <v>1152011.66926499</v>
      </c>
    </row>
    <row r="301" spans="1:3">
      <c r="A301">
        <v>299</v>
      </c>
      <c r="B301">
        <v>530040.541307567</v>
      </c>
      <c r="C301">
        <v>1151596.80397724</v>
      </c>
    </row>
    <row r="302" spans="1:3">
      <c r="A302">
        <v>300</v>
      </c>
      <c r="B302">
        <v>531292.009093078</v>
      </c>
      <c r="C302">
        <v>1152033.98925584</v>
      </c>
    </row>
    <row r="303" spans="1:3">
      <c r="A303">
        <v>301</v>
      </c>
      <c r="B303">
        <v>530177.660190442</v>
      </c>
      <c r="C303">
        <v>1151646.82136281</v>
      </c>
    </row>
    <row r="304" spans="1:3">
      <c r="A304">
        <v>302</v>
      </c>
      <c r="B304">
        <v>531122.572473152</v>
      </c>
      <c r="C304">
        <v>1152006.32439349</v>
      </c>
    </row>
    <row r="305" spans="1:3">
      <c r="A305">
        <v>303</v>
      </c>
      <c r="B305">
        <v>530308.547174288</v>
      </c>
      <c r="C305">
        <v>1151681.95979109</v>
      </c>
    </row>
    <row r="306" spans="1:3">
      <c r="A306">
        <v>304</v>
      </c>
      <c r="B306">
        <v>529897.421765182</v>
      </c>
      <c r="C306">
        <v>1151530.04980609</v>
      </c>
    </row>
    <row r="307" spans="1:3">
      <c r="A307">
        <v>305</v>
      </c>
      <c r="B307">
        <v>530915.934652656</v>
      </c>
      <c r="C307">
        <v>1151907.21403198</v>
      </c>
    </row>
    <row r="308" spans="1:3">
      <c r="A308">
        <v>306</v>
      </c>
      <c r="B308">
        <v>530676.193327034</v>
      </c>
      <c r="C308">
        <v>1151800.76403415</v>
      </c>
    </row>
    <row r="309" spans="1:3">
      <c r="A309">
        <v>307</v>
      </c>
      <c r="B309">
        <v>529109.291391728</v>
      </c>
      <c r="C309">
        <v>1151226.7063735</v>
      </c>
    </row>
    <row r="310" spans="1:3">
      <c r="A310">
        <v>308</v>
      </c>
      <c r="B310">
        <v>530429.457588214</v>
      </c>
      <c r="C310">
        <v>1151726.16744799</v>
      </c>
    </row>
    <row r="311" spans="1:3">
      <c r="A311">
        <v>309</v>
      </c>
      <c r="B311">
        <v>531053.25988387</v>
      </c>
      <c r="C311">
        <v>1151973.293108</v>
      </c>
    </row>
    <row r="312" spans="1:3">
      <c r="A312">
        <v>310</v>
      </c>
      <c r="B312">
        <v>531222.720565399</v>
      </c>
      <c r="C312">
        <v>1152016.28696202</v>
      </c>
    </row>
    <row r="313" spans="1:3">
      <c r="A313">
        <v>311</v>
      </c>
      <c r="B313">
        <v>530457.443267294</v>
      </c>
      <c r="C313">
        <v>1151744.59639916</v>
      </c>
    </row>
    <row r="314" spans="1:3">
      <c r="A314">
        <v>312</v>
      </c>
      <c r="B314">
        <v>530335.272647095</v>
      </c>
      <c r="C314">
        <v>1151680.39404725</v>
      </c>
    </row>
    <row r="315" spans="1:3">
      <c r="A315">
        <v>313</v>
      </c>
      <c r="B315">
        <v>530936.296578954</v>
      </c>
      <c r="C315">
        <v>1151937.6131371</v>
      </c>
    </row>
    <row r="316" spans="1:3">
      <c r="A316">
        <v>314</v>
      </c>
      <c r="B316">
        <v>530626.962187904</v>
      </c>
      <c r="C316">
        <v>1151803.26632235</v>
      </c>
    </row>
    <row r="317" spans="1:3">
      <c r="A317">
        <v>315</v>
      </c>
      <c r="B317">
        <v>530435.81433972</v>
      </c>
      <c r="C317">
        <v>1151724.06421852</v>
      </c>
    </row>
    <row r="318" spans="1:3">
      <c r="A318">
        <v>316</v>
      </c>
      <c r="B318">
        <v>529745.510325531</v>
      </c>
      <c r="C318">
        <v>1151468.48508295</v>
      </c>
    </row>
    <row r="319" spans="1:3">
      <c r="A319">
        <v>317</v>
      </c>
      <c r="B319">
        <v>530527.449966821</v>
      </c>
      <c r="C319">
        <v>1151756.34654404</v>
      </c>
    </row>
    <row r="320" spans="1:3">
      <c r="A320">
        <v>318</v>
      </c>
      <c r="B320">
        <v>529959.682855485</v>
      </c>
      <c r="C320">
        <v>1151548.5871826</v>
      </c>
    </row>
    <row r="321" spans="1:3">
      <c r="A321">
        <v>319</v>
      </c>
      <c r="B321">
        <v>530717.904604607</v>
      </c>
      <c r="C321">
        <v>1151830.63946196</v>
      </c>
    </row>
    <row r="322" spans="1:3">
      <c r="A322">
        <v>320</v>
      </c>
      <c r="B322">
        <v>530850.119387233</v>
      </c>
      <c r="C322">
        <v>1151851.33122543</v>
      </c>
    </row>
    <row r="323" spans="1:3">
      <c r="A323">
        <v>321</v>
      </c>
      <c r="B323">
        <v>530463.473162138</v>
      </c>
      <c r="C323">
        <v>1151728.97058822</v>
      </c>
    </row>
    <row r="324" spans="1:3">
      <c r="A324">
        <v>322</v>
      </c>
      <c r="B324">
        <v>530735.970936835</v>
      </c>
      <c r="C324">
        <v>1151841.5030377</v>
      </c>
    </row>
    <row r="325" spans="1:3">
      <c r="A325">
        <v>323</v>
      </c>
      <c r="B325">
        <v>531120.149863736</v>
      </c>
      <c r="C325">
        <v>1151989.18347294</v>
      </c>
    </row>
    <row r="326" spans="1:3">
      <c r="A326">
        <v>324</v>
      </c>
      <c r="B326">
        <v>530361.810926024</v>
      </c>
      <c r="C326">
        <v>1151707.43042919</v>
      </c>
    </row>
    <row r="327" spans="1:3">
      <c r="A327">
        <v>325</v>
      </c>
      <c r="B327">
        <v>530347.913968655</v>
      </c>
      <c r="C327">
        <v>1151703.54424832</v>
      </c>
    </row>
    <row r="328" spans="1:3">
      <c r="A328">
        <v>326</v>
      </c>
      <c r="B328">
        <v>530676.595135962</v>
      </c>
      <c r="C328">
        <v>1151831.44064022</v>
      </c>
    </row>
    <row r="329" spans="1:3">
      <c r="A329">
        <v>327</v>
      </c>
      <c r="B329">
        <v>530763.667053393</v>
      </c>
      <c r="C329">
        <v>1151864.95251314</v>
      </c>
    </row>
    <row r="330" spans="1:3">
      <c r="A330">
        <v>328</v>
      </c>
      <c r="B330">
        <v>530176.90317724</v>
      </c>
      <c r="C330">
        <v>1151653.46619826</v>
      </c>
    </row>
    <row r="331" spans="1:3">
      <c r="A331">
        <v>329</v>
      </c>
      <c r="B331">
        <v>530470.052635674</v>
      </c>
      <c r="C331">
        <v>1151757.44181687</v>
      </c>
    </row>
    <row r="332" spans="1:3">
      <c r="A332">
        <v>330</v>
      </c>
      <c r="B332">
        <v>531416.05575737</v>
      </c>
      <c r="C332">
        <v>1152107.74047105</v>
      </c>
    </row>
    <row r="333" spans="1:3">
      <c r="A333">
        <v>331</v>
      </c>
      <c r="B333">
        <v>531796.08300832</v>
      </c>
      <c r="C333">
        <v>1152243.58931199</v>
      </c>
    </row>
    <row r="334" spans="1:3">
      <c r="A334">
        <v>332</v>
      </c>
      <c r="B334">
        <v>531315.229970931</v>
      </c>
      <c r="C334">
        <v>1152060.13996773</v>
      </c>
    </row>
    <row r="335" spans="1:3">
      <c r="A335">
        <v>333</v>
      </c>
      <c r="B335">
        <v>531204.994955014</v>
      </c>
      <c r="C335">
        <v>1152014.87850238</v>
      </c>
    </row>
    <row r="336" spans="1:3">
      <c r="A336">
        <v>334</v>
      </c>
      <c r="B336">
        <v>531764.864671132</v>
      </c>
      <c r="C336">
        <v>1152205.98740603</v>
      </c>
    </row>
    <row r="337" spans="1:3">
      <c r="A337">
        <v>335</v>
      </c>
      <c r="B337">
        <v>531306.17762674</v>
      </c>
      <c r="C337">
        <v>1152062.54032523</v>
      </c>
    </row>
    <row r="338" spans="1:3">
      <c r="A338">
        <v>336</v>
      </c>
      <c r="B338">
        <v>531844.577198953</v>
      </c>
      <c r="C338">
        <v>1152266.44413847</v>
      </c>
    </row>
    <row r="339" spans="1:3">
      <c r="A339">
        <v>337</v>
      </c>
      <c r="B339">
        <v>531587.560537192</v>
      </c>
      <c r="C339">
        <v>1152160.24218453</v>
      </c>
    </row>
    <row r="340" spans="1:3">
      <c r="A340">
        <v>338</v>
      </c>
      <c r="B340">
        <v>530976.990205348</v>
      </c>
      <c r="C340">
        <v>1151946.51954525</v>
      </c>
    </row>
    <row r="341" spans="1:3">
      <c r="A341">
        <v>339</v>
      </c>
      <c r="B341">
        <v>531352.507043062</v>
      </c>
      <c r="C341">
        <v>1152070.44078639</v>
      </c>
    </row>
    <row r="342" spans="1:3">
      <c r="A342">
        <v>340</v>
      </c>
      <c r="B342">
        <v>531099.408385386</v>
      </c>
      <c r="C342">
        <v>1151977.30763268</v>
      </c>
    </row>
    <row r="343" spans="1:3">
      <c r="A343">
        <v>341</v>
      </c>
      <c r="B343">
        <v>530959.005970684</v>
      </c>
      <c r="C343">
        <v>1151921.52271398</v>
      </c>
    </row>
    <row r="344" spans="1:3">
      <c r="A344">
        <v>342</v>
      </c>
      <c r="B344">
        <v>531663.743805543</v>
      </c>
      <c r="C344">
        <v>1152191.27696159</v>
      </c>
    </row>
    <row r="345" spans="1:3">
      <c r="A345">
        <v>343</v>
      </c>
      <c r="B345">
        <v>531491.99160529</v>
      </c>
      <c r="C345">
        <v>1152122.79306475</v>
      </c>
    </row>
    <row r="346" spans="1:3">
      <c r="A346">
        <v>344</v>
      </c>
      <c r="B346">
        <v>531547.83603562</v>
      </c>
      <c r="C346">
        <v>1152147.1032593</v>
      </c>
    </row>
    <row r="347" spans="1:3">
      <c r="A347">
        <v>345</v>
      </c>
      <c r="B347">
        <v>531405.773635998</v>
      </c>
      <c r="C347">
        <v>1152090.87208175</v>
      </c>
    </row>
    <row r="348" spans="1:3">
      <c r="A348">
        <v>346</v>
      </c>
      <c r="B348">
        <v>530767.751785169</v>
      </c>
      <c r="C348">
        <v>1151850.27149252</v>
      </c>
    </row>
    <row r="349" spans="1:3">
      <c r="A349">
        <v>347</v>
      </c>
      <c r="B349">
        <v>531096.771664047</v>
      </c>
      <c r="C349">
        <v>1151981.02765695</v>
      </c>
    </row>
    <row r="350" spans="1:3">
      <c r="A350">
        <v>348</v>
      </c>
      <c r="B350">
        <v>531278.851999407</v>
      </c>
      <c r="C350">
        <v>1152048.52858704</v>
      </c>
    </row>
    <row r="351" spans="1:3">
      <c r="A351">
        <v>349</v>
      </c>
      <c r="B351">
        <v>531135.929835583</v>
      </c>
      <c r="C351">
        <v>1151998.72539394</v>
      </c>
    </row>
    <row r="352" spans="1:3">
      <c r="A352">
        <v>350</v>
      </c>
      <c r="B352">
        <v>531040.043325343</v>
      </c>
      <c r="C352">
        <v>1151960.22948033</v>
      </c>
    </row>
    <row r="353" spans="1:3">
      <c r="A353">
        <v>351</v>
      </c>
      <c r="B353">
        <v>531192.829194901</v>
      </c>
      <c r="C353">
        <v>1152011.55525026</v>
      </c>
    </row>
    <row r="354" spans="1:3">
      <c r="A354">
        <v>352</v>
      </c>
      <c r="B354">
        <v>531277.675209789</v>
      </c>
      <c r="C354">
        <v>1152045.69738663</v>
      </c>
    </row>
    <row r="355" spans="1:3">
      <c r="A355">
        <v>353</v>
      </c>
      <c r="B355">
        <v>531141.170141325</v>
      </c>
      <c r="C355">
        <v>1151991.84381321</v>
      </c>
    </row>
    <row r="356" spans="1:3">
      <c r="A356">
        <v>354</v>
      </c>
      <c r="B356">
        <v>531055.752226633</v>
      </c>
      <c r="C356">
        <v>1151959.1325934</v>
      </c>
    </row>
    <row r="357" spans="1:3">
      <c r="A357">
        <v>355</v>
      </c>
      <c r="B357">
        <v>531083.903662336</v>
      </c>
      <c r="C357">
        <v>1151972.70688378</v>
      </c>
    </row>
    <row r="358" spans="1:3">
      <c r="A358">
        <v>356</v>
      </c>
      <c r="B358">
        <v>531142.03797914</v>
      </c>
      <c r="C358">
        <v>1151988.45749119</v>
      </c>
    </row>
    <row r="359" spans="1:3">
      <c r="A359">
        <v>357</v>
      </c>
      <c r="B359">
        <v>531161.699279862</v>
      </c>
      <c r="C359">
        <v>1151997.92320344</v>
      </c>
    </row>
    <row r="360" spans="1:3">
      <c r="A360">
        <v>358</v>
      </c>
      <c r="B360">
        <v>531189.984923843</v>
      </c>
      <c r="C360">
        <v>1152008.70790396</v>
      </c>
    </row>
    <row r="361" spans="1:3">
      <c r="A361">
        <v>359</v>
      </c>
      <c r="B361">
        <v>531349.308273155</v>
      </c>
      <c r="C361">
        <v>1152065.78960507</v>
      </c>
    </row>
    <row r="362" spans="1:3">
      <c r="A362">
        <v>360</v>
      </c>
      <c r="B362">
        <v>531373.617327302</v>
      </c>
      <c r="C362">
        <v>1152076.47223224</v>
      </c>
    </row>
    <row r="363" spans="1:3">
      <c r="A363">
        <v>361</v>
      </c>
      <c r="B363">
        <v>531340.317655907</v>
      </c>
      <c r="C363">
        <v>1152061.22938426</v>
      </c>
    </row>
    <row r="364" spans="1:3">
      <c r="A364">
        <v>362</v>
      </c>
      <c r="B364">
        <v>531394.455149876</v>
      </c>
      <c r="C364">
        <v>1152080.53387689</v>
      </c>
    </row>
    <row r="365" spans="1:3">
      <c r="A365">
        <v>363</v>
      </c>
      <c r="B365">
        <v>531319.237813472</v>
      </c>
      <c r="C365">
        <v>1152051.91962245</v>
      </c>
    </row>
    <row r="366" spans="1:3">
      <c r="A366">
        <v>364</v>
      </c>
      <c r="B366">
        <v>531411.193265075</v>
      </c>
      <c r="C366">
        <v>1152083.98272899</v>
      </c>
    </row>
    <row r="367" spans="1:3">
      <c r="A367">
        <v>365</v>
      </c>
      <c r="B367">
        <v>531470.903742801</v>
      </c>
      <c r="C367">
        <v>1152107.92786835</v>
      </c>
    </row>
    <row r="368" spans="1:3">
      <c r="A368">
        <v>366</v>
      </c>
      <c r="B368">
        <v>531102.24742262</v>
      </c>
      <c r="C368">
        <v>1151969.98288288</v>
      </c>
    </row>
    <row r="369" spans="1:3">
      <c r="A369">
        <v>367</v>
      </c>
      <c r="B369">
        <v>531087.957295279</v>
      </c>
      <c r="C369">
        <v>1151965.80678305</v>
      </c>
    </row>
    <row r="370" spans="1:3">
      <c r="A370">
        <v>368</v>
      </c>
      <c r="B370">
        <v>531060.115312644</v>
      </c>
      <c r="C370">
        <v>1151955.13326518</v>
      </c>
    </row>
    <row r="371" spans="1:3">
      <c r="A371">
        <v>369</v>
      </c>
      <c r="B371">
        <v>531106.917441441</v>
      </c>
      <c r="C371">
        <v>1151971.2625151</v>
      </c>
    </row>
    <row r="372" spans="1:3">
      <c r="A372">
        <v>370</v>
      </c>
      <c r="B372">
        <v>531077.670995591</v>
      </c>
      <c r="C372">
        <v>1151962.46832324</v>
      </c>
    </row>
    <row r="373" spans="1:3">
      <c r="A373">
        <v>371</v>
      </c>
      <c r="B373">
        <v>531135.835980035</v>
      </c>
      <c r="C373">
        <v>1151985.34589885</v>
      </c>
    </row>
    <row r="374" spans="1:3">
      <c r="A374">
        <v>372</v>
      </c>
      <c r="B374">
        <v>531101.092949784</v>
      </c>
      <c r="C374">
        <v>1151972.75015658</v>
      </c>
    </row>
    <row r="375" spans="1:3">
      <c r="A375">
        <v>373</v>
      </c>
      <c r="B375">
        <v>531048.645789334</v>
      </c>
      <c r="C375">
        <v>1151952.77752759</v>
      </c>
    </row>
    <row r="376" spans="1:3">
      <c r="A376">
        <v>374</v>
      </c>
      <c r="B376">
        <v>530940.053508148</v>
      </c>
      <c r="C376">
        <v>1151915.2792546</v>
      </c>
    </row>
    <row r="377" spans="1:3">
      <c r="A377">
        <v>375</v>
      </c>
      <c r="B377">
        <v>530948.057897721</v>
      </c>
      <c r="C377">
        <v>1151920.32944084</v>
      </c>
    </row>
    <row r="378" spans="1:3">
      <c r="A378">
        <v>376</v>
      </c>
      <c r="B378">
        <v>530847.96669705</v>
      </c>
      <c r="C378">
        <v>1151877.70148387</v>
      </c>
    </row>
    <row r="379" spans="1:3">
      <c r="A379">
        <v>377</v>
      </c>
      <c r="B379">
        <v>530752.346918676</v>
      </c>
      <c r="C379">
        <v>1151838.59701077</v>
      </c>
    </row>
    <row r="380" spans="1:3">
      <c r="A380">
        <v>378</v>
      </c>
      <c r="B380">
        <v>530532.244401739</v>
      </c>
      <c r="C380">
        <v>1151757.67103848</v>
      </c>
    </row>
    <row r="381" spans="1:3">
      <c r="A381">
        <v>379</v>
      </c>
      <c r="B381">
        <v>530731.432115431</v>
      </c>
      <c r="C381">
        <v>1151829.17567971</v>
      </c>
    </row>
    <row r="382" spans="1:3">
      <c r="A382">
        <v>380</v>
      </c>
      <c r="B382">
        <v>530709.896789458</v>
      </c>
      <c r="C382">
        <v>1151822.49987505</v>
      </c>
    </row>
    <row r="383" spans="1:3">
      <c r="A383">
        <v>381</v>
      </c>
      <c r="B383">
        <v>530795.616045948</v>
      </c>
      <c r="C383">
        <v>1151853.53838439</v>
      </c>
    </row>
    <row r="384" spans="1:3">
      <c r="A384">
        <v>382</v>
      </c>
      <c r="B384">
        <v>530764.597258061</v>
      </c>
      <c r="C384">
        <v>1151840.25859707</v>
      </c>
    </row>
    <row r="385" spans="1:3">
      <c r="A385">
        <v>383</v>
      </c>
      <c r="B385">
        <v>530821.633407893</v>
      </c>
      <c r="C385">
        <v>1151860.77023871</v>
      </c>
    </row>
    <row r="386" spans="1:3">
      <c r="A386">
        <v>384</v>
      </c>
      <c r="B386">
        <v>530760.677210844</v>
      </c>
      <c r="C386">
        <v>1151840.99873664</v>
      </c>
    </row>
    <row r="387" spans="1:3">
      <c r="A387">
        <v>385</v>
      </c>
      <c r="B387">
        <v>530861.429639007</v>
      </c>
      <c r="C387">
        <v>1151877.27966559</v>
      </c>
    </row>
    <row r="388" spans="1:3">
      <c r="A388">
        <v>386</v>
      </c>
      <c r="B388">
        <v>531014.55904883</v>
      </c>
      <c r="C388">
        <v>1151932.61768804</v>
      </c>
    </row>
    <row r="389" spans="1:3">
      <c r="A389">
        <v>387</v>
      </c>
      <c r="B389">
        <v>531063.403639494</v>
      </c>
      <c r="C389">
        <v>1151946.36006264</v>
      </c>
    </row>
    <row r="390" spans="1:3">
      <c r="A390">
        <v>388</v>
      </c>
      <c r="B390">
        <v>531027.499802859</v>
      </c>
      <c r="C390">
        <v>1151933.25814048</v>
      </c>
    </row>
    <row r="391" spans="1:3">
      <c r="A391">
        <v>389</v>
      </c>
      <c r="B391">
        <v>530925.85659876</v>
      </c>
      <c r="C391">
        <v>1151893.60931811</v>
      </c>
    </row>
    <row r="392" spans="1:3">
      <c r="A392">
        <v>390</v>
      </c>
      <c r="B392">
        <v>530976.677230878</v>
      </c>
      <c r="C392">
        <v>1151913.51488419</v>
      </c>
    </row>
    <row r="393" spans="1:3">
      <c r="A393">
        <v>391</v>
      </c>
      <c r="B393">
        <v>530844.66462126</v>
      </c>
      <c r="C393">
        <v>1151860.87004058</v>
      </c>
    </row>
    <row r="394" spans="1:3">
      <c r="A394">
        <v>392</v>
      </c>
      <c r="B394">
        <v>530850.040946955</v>
      </c>
      <c r="C394">
        <v>1151862.12436443</v>
      </c>
    </row>
    <row r="395" spans="1:3">
      <c r="A395">
        <v>393</v>
      </c>
      <c r="B395">
        <v>530807.573520283</v>
      </c>
      <c r="C395">
        <v>1151845.69843299</v>
      </c>
    </row>
    <row r="396" spans="1:3">
      <c r="A396">
        <v>394</v>
      </c>
      <c r="B396">
        <v>530860.151790404</v>
      </c>
      <c r="C396">
        <v>1151863.27424786</v>
      </c>
    </row>
    <row r="397" spans="1:3">
      <c r="A397">
        <v>395</v>
      </c>
      <c r="B397">
        <v>530908.729119394</v>
      </c>
      <c r="C397">
        <v>1151883.46586081</v>
      </c>
    </row>
    <row r="398" spans="1:3">
      <c r="A398">
        <v>396</v>
      </c>
      <c r="B398">
        <v>530849.499157149</v>
      </c>
      <c r="C398">
        <v>1151862.39752498</v>
      </c>
    </row>
    <row r="399" spans="1:3">
      <c r="A399">
        <v>397</v>
      </c>
      <c r="B399">
        <v>530792.254128178</v>
      </c>
      <c r="C399">
        <v>1151840.28428825</v>
      </c>
    </row>
    <row r="400" spans="1:3">
      <c r="A400">
        <v>398</v>
      </c>
      <c r="B400">
        <v>530735.048470769</v>
      </c>
      <c r="C400">
        <v>1151820.13660894</v>
      </c>
    </row>
    <row r="401" spans="1:3">
      <c r="A401">
        <v>399</v>
      </c>
      <c r="B401">
        <v>530512.072597768</v>
      </c>
      <c r="C401">
        <v>1151734.0596624</v>
      </c>
    </row>
    <row r="402" spans="1:3">
      <c r="A402">
        <v>400</v>
      </c>
      <c r="B402">
        <v>530477.658537927</v>
      </c>
      <c r="C402">
        <v>1151720.98530546</v>
      </c>
    </row>
    <row r="403" spans="1:3">
      <c r="A403">
        <v>401</v>
      </c>
      <c r="B403">
        <v>530374.876186093</v>
      </c>
      <c r="C403">
        <v>1151684.84486078</v>
      </c>
    </row>
    <row r="404" spans="1:3">
      <c r="A404">
        <v>402</v>
      </c>
      <c r="B404">
        <v>530484.778470582</v>
      </c>
      <c r="C404">
        <v>1151724.62426809</v>
      </c>
    </row>
    <row r="405" spans="1:3">
      <c r="A405">
        <v>403</v>
      </c>
      <c r="B405">
        <v>530571.694698085</v>
      </c>
      <c r="C405">
        <v>1151754.75299857</v>
      </c>
    </row>
    <row r="406" spans="1:3">
      <c r="A406">
        <v>404</v>
      </c>
      <c r="B406">
        <v>530412.053147445</v>
      </c>
      <c r="C406">
        <v>1151698.47271981</v>
      </c>
    </row>
    <row r="407" spans="1:3">
      <c r="A407">
        <v>405</v>
      </c>
      <c r="B407">
        <v>530112.437053527</v>
      </c>
      <c r="C407">
        <v>1151588.24009621</v>
      </c>
    </row>
    <row r="408" spans="1:3">
      <c r="A408">
        <v>406</v>
      </c>
      <c r="B408">
        <v>530371.414473241</v>
      </c>
      <c r="C408">
        <v>1151684.14120742</v>
      </c>
    </row>
    <row r="409" spans="1:3">
      <c r="A409">
        <v>407</v>
      </c>
      <c r="B409">
        <v>530360.979753603</v>
      </c>
      <c r="C409">
        <v>1151683.26831779</v>
      </c>
    </row>
    <row r="410" spans="1:3">
      <c r="A410">
        <v>408</v>
      </c>
      <c r="B410">
        <v>530385.049288221</v>
      </c>
      <c r="C410">
        <v>1151687.86275316</v>
      </c>
    </row>
    <row r="411" spans="1:3">
      <c r="A411">
        <v>409</v>
      </c>
      <c r="B411">
        <v>530513.002695912</v>
      </c>
      <c r="C411">
        <v>1151737.29387435</v>
      </c>
    </row>
    <row r="412" spans="1:3">
      <c r="A412">
        <v>410</v>
      </c>
      <c r="B412">
        <v>530442.882900378</v>
      </c>
      <c r="C412">
        <v>1151709.41246938</v>
      </c>
    </row>
    <row r="413" spans="1:3">
      <c r="A413">
        <v>411</v>
      </c>
      <c r="B413">
        <v>530475.065556251</v>
      </c>
      <c r="C413">
        <v>1151720.89386765</v>
      </c>
    </row>
    <row r="414" spans="1:3">
      <c r="A414">
        <v>412</v>
      </c>
      <c r="B414">
        <v>530476.654907445</v>
      </c>
      <c r="C414">
        <v>1151720.9481893</v>
      </c>
    </row>
    <row r="415" spans="1:3">
      <c r="A415">
        <v>413</v>
      </c>
      <c r="B415">
        <v>530460.018853329</v>
      </c>
      <c r="C415">
        <v>1151713.96877987</v>
      </c>
    </row>
    <row r="416" spans="1:3">
      <c r="A416">
        <v>414</v>
      </c>
      <c r="B416">
        <v>530523.420079831</v>
      </c>
      <c r="C416">
        <v>1151735.55973049</v>
      </c>
    </row>
    <row r="417" spans="1:3">
      <c r="A417">
        <v>415</v>
      </c>
      <c r="B417">
        <v>530474.777702849</v>
      </c>
      <c r="C417">
        <v>1151720.61894557</v>
      </c>
    </row>
    <row r="418" spans="1:3">
      <c r="A418">
        <v>416</v>
      </c>
      <c r="B418">
        <v>530539.182349229</v>
      </c>
      <c r="C418">
        <v>1151743.26297555</v>
      </c>
    </row>
    <row r="419" spans="1:3">
      <c r="A419">
        <v>417</v>
      </c>
      <c r="B419">
        <v>530505.263107964</v>
      </c>
      <c r="C419">
        <v>1151729.95862256</v>
      </c>
    </row>
    <row r="420" spans="1:3">
      <c r="A420">
        <v>418</v>
      </c>
      <c r="B420">
        <v>530660.926920648</v>
      </c>
      <c r="C420">
        <v>1151789.15323129</v>
      </c>
    </row>
    <row r="421" spans="1:3">
      <c r="A421">
        <v>419</v>
      </c>
      <c r="B421">
        <v>530555.685805593</v>
      </c>
      <c r="C421">
        <v>1151748.91775883</v>
      </c>
    </row>
    <row r="422" spans="1:3">
      <c r="A422">
        <v>420</v>
      </c>
      <c r="B422">
        <v>530437.809405111</v>
      </c>
      <c r="C422">
        <v>1151706.12555929</v>
      </c>
    </row>
    <row r="423" spans="1:3">
      <c r="A423">
        <v>421</v>
      </c>
      <c r="B423">
        <v>530412.414949357</v>
      </c>
      <c r="C423">
        <v>1151696.89884171</v>
      </c>
    </row>
    <row r="424" spans="1:3">
      <c r="A424">
        <v>422</v>
      </c>
      <c r="B424">
        <v>530476.544873695</v>
      </c>
      <c r="C424">
        <v>1151722.3648687</v>
      </c>
    </row>
    <row r="425" spans="1:3">
      <c r="A425">
        <v>423</v>
      </c>
      <c r="B425">
        <v>530458.715421997</v>
      </c>
      <c r="C425">
        <v>1151716.80553199</v>
      </c>
    </row>
    <row r="426" spans="1:3">
      <c r="A426">
        <v>424</v>
      </c>
      <c r="B426">
        <v>530438.178360858</v>
      </c>
      <c r="C426">
        <v>1151709.7328396</v>
      </c>
    </row>
    <row r="427" spans="1:3">
      <c r="A427">
        <v>425</v>
      </c>
      <c r="B427">
        <v>530506.593578637</v>
      </c>
      <c r="C427">
        <v>1151734.8406583</v>
      </c>
    </row>
    <row r="428" spans="1:3">
      <c r="A428">
        <v>426</v>
      </c>
      <c r="B428">
        <v>530510.630164823</v>
      </c>
      <c r="C428">
        <v>1151736.06652223</v>
      </c>
    </row>
    <row r="429" spans="1:3">
      <c r="A429">
        <v>427</v>
      </c>
      <c r="B429">
        <v>530504.448083765</v>
      </c>
      <c r="C429">
        <v>1151733.17342022</v>
      </c>
    </row>
    <row r="430" spans="1:3">
      <c r="A430">
        <v>428</v>
      </c>
      <c r="B430">
        <v>530493.032265247</v>
      </c>
      <c r="C430">
        <v>1151730.03663104</v>
      </c>
    </row>
    <row r="431" spans="1:3">
      <c r="A431">
        <v>429</v>
      </c>
      <c r="B431">
        <v>530592.31133173</v>
      </c>
      <c r="C431">
        <v>1151765.84757739</v>
      </c>
    </row>
    <row r="432" spans="1:3">
      <c r="A432">
        <v>430</v>
      </c>
      <c r="B432">
        <v>530492.141251413</v>
      </c>
      <c r="C432">
        <v>1151729.60256919</v>
      </c>
    </row>
    <row r="433" spans="1:3">
      <c r="A433">
        <v>431</v>
      </c>
      <c r="B433">
        <v>530504.12253973</v>
      </c>
      <c r="C433">
        <v>1151734.95195582</v>
      </c>
    </row>
    <row r="434" spans="1:3">
      <c r="A434">
        <v>432</v>
      </c>
      <c r="B434">
        <v>530518.249085821</v>
      </c>
      <c r="C434">
        <v>1151738.19461348</v>
      </c>
    </row>
    <row r="435" spans="1:3">
      <c r="A435">
        <v>433</v>
      </c>
      <c r="B435">
        <v>530538.338901324</v>
      </c>
      <c r="C435">
        <v>1151743.5736172</v>
      </c>
    </row>
    <row r="436" spans="1:3">
      <c r="A436">
        <v>434</v>
      </c>
      <c r="B436">
        <v>530568.112576113</v>
      </c>
      <c r="C436">
        <v>1151755.54658393</v>
      </c>
    </row>
    <row r="437" spans="1:3">
      <c r="A437">
        <v>435</v>
      </c>
      <c r="B437">
        <v>530585.037336431</v>
      </c>
      <c r="C437">
        <v>1151761.38241391</v>
      </c>
    </row>
    <row r="438" spans="1:3">
      <c r="A438">
        <v>436</v>
      </c>
      <c r="B438">
        <v>530609.464479319</v>
      </c>
      <c r="C438">
        <v>1151769.53697063</v>
      </c>
    </row>
    <row r="439" spans="1:3">
      <c r="A439">
        <v>437</v>
      </c>
      <c r="B439">
        <v>530623.8232579</v>
      </c>
      <c r="C439">
        <v>1151774.16489277</v>
      </c>
    </row>
    <row r="440" spans="1:3">
      <c r="A440">
        <v>438</v>
      </c>
      <c r="B440">
        <v>530520.838211246</v>
      </c>
      <c r="C440">
        <v>1151735.79873504</v>
      </c>
    </row>
    <row r="441" spans="1:3">
      <c r="A441">
        <v>439</v>
      </c>
      <c r="B441">
        <v>530555.514154165</v>
      </c>
      <c r="C441">
        <v>1151749.78361526</v>
      </c>
    </row>
    <row r="442" spans="1:3">
      <c r="A442">
        <v>440</v>
      </c>
      <c r="B442">
        <v>530617.11255997</v>
      </c>
      <c r="C442">
        <v>1151772.8206013</v>
      </c>
    </row>
    <row r="443" spans="1:3">
      <c r="A443">
        <v>441</v>
      </c>
      <c r="B443">
        <v>530602.534931204</v>
      </c>
      <c r="C443">
        <v>1151767.6715682</v>
      </c>
    </row>
    <row r="444" spans="1:3">
      <c r="A444">
        <v>442</v>
      </c>
      <c r="B444">
        <v>530623.635920965</v>
      </c>
      <c r="C444">
        <v>1151772.39308694</v>
      </c>
    </row>
    <row r="445" spans="1:3">
      <c r="A445">
        <v>443</v>
      </c>
      <c r="B445">
        <v>530615.507391727</v>
      </c>
      <c r="C445">
        <v>1151772.74553495</v>
      </c>
    </row>
    <row r="446" spans="1:3">
      <c r="A446">
        <v>444</v>
      </c>
      <c r="B446">
        <v>530630.12982565</v>
      </c>
      <c r="C446">
        <v>1151777.53792804</v>
      </c>
    </row>
    <row r="447" spans="1:3">
      <c r="A447">
        <v>445</v>
      </c>
      <c r="B447">
        <v>530573.521309853</v>
      </c>
      <c r="C447">
        <v>1151757.06812618</v>
      </c>
    </row>
    <row r="448" spans="1:3">
      <c r="A448">
        <v>446</v>
      </c>
      <c r="B448">
        <v>530654.569848727</v>
      </c>
      <c r="C448">
        <v>1151786.17738369</v>
      </c>
    </row>
    <row r="449" spans="1:3">
      <c r="A449">
        <v>447</v>
      </c>
      <c r="B449">
        <v>530641.423094241</v>
      </c>
      <c r="C449">
        <v>1151781.93448183</v>
      </c>
    </row>
    <row r="450" spans="1:3">
      <c r="A450">
        <v>448</v>
      </c>
      <c r="B450">
        <v>530637.953352556</v>
      </c>
      <c r="C450">
        <v>1151779.55038503</v>
      </c>
    </row>
    <row r="451" spans="1:3">
      <c r="A451">
        <v>449</v>
      </c>
      <c r="B451">
        <v>530610.62241637</v>
      </c>
      <c r="C451">
        <v>1151770.80639229</v>
      </c>
    </row>
    <row r="452" spans="1:3">
      <c r="A452">
        <v>450</v>
      </c>
      <c r="B452">
        <v>530656.200836655</v>
      </c>
      <c r="C452">
        <v>1151787.5705573</v>
      </c>
    </row>
    <row r="453" spans="1:3">
      <c r="A453">
        <v>451</v>
      </c>
      <c r="B453">
        <v>530567.835005979</v>
      </c>
      <c r="C453">
        <v>1151754.78715792</v>
      </c>
    </row>
    <row r="454" spans="1:3">
      <c r="A454">
        <v>452</v>
      </c>
      <c r="B454">
        <v>530712.249183811</v>
      </c>
      <c r="C454">
        <v>1151810.33941977</v>
      </c>
    </row>
    <row r="455" spans="1:3">
      <c r="A455">
        <v>453</v>
      </c>
      <c r="B455">
        <v>530589.973984811</v>
      </c>
      <c r="C455">
        <v>1151763.37150511</v>
      </c>
    </row>
    <row r="456" spans="1:3">
      <c r="A456">
        <v>454</v>
      </c>
      <c r="B456">
        <v>530621.207092697</v>
      </c>
      <c r="C456">
        <v>1151774.22973085</v>
      </c>
    </row>
    <row r="457" spans="1:3">
      <c r="A457">
        <v>455</v>
      </c>
      <c r="B457">
        <v>530608.868818493</v>
      </c>
      <c r="C457">
        <v>1151770.05306522</v>
      </c>
    </row>
    <row r="458" spans="1:3">
      <c r="A458">
        <v>456</v>
      </c>
      <c r="B458">
        <v>530629.575505678</v>
      </c>
      <c r="C458">
        <v>1151777.55388631</v>
      </c>
    </row>
    <row r="459" spans="1:3">
      <c r="A459">
        <v>457</v>
      </c>
      <c r="B459">
        <v>530553.509465149</v>
      </c>
      <c r="C459">
        <v>1151749.01060197</v>
      </c>
    </row>
    <row r="460" spans="1:3">
      <c r="A460">
        <v>458</v>
      </c>
      <c r="B460">
        <v>530548.661529418</v>
      </c>
      <c r="C460">
        <v>1151747.65121017</v>
      </c>
    </row>
    <row r="461" spans="1:3">
      <c r="A461">
        <v>459</v>
      </c>
      <c r="B461">
        <v>530584.364172406</v>
      </c>
      <c r="C461">
        <v>1151761.38371057</v>
      </c>
    </row>
    <row r="462" spans="1:3">
      <c r="A462">
        <v>460</v>
      </c>
      <c r="B462">
        <v>530555.608106347</v>
      </c>
      <c r="C462">
        <v>1151750.23973466</v>
      </c>
    </row>
    <row r="463" spans="1:3">
      <c r="A463">
        <v>461</v>
      </c>
      <c r="B463">
        <v>530558.277958877</v>
      </c>
      <c r="C463">
        <v>1151749.33407355</v>
      </c>
    </row>
    <row r="464" spans="1:3">
      <c r="A464">
        <v>462</v>
      </c>
      <c r="B464">
        <v>530563.410514817</v>
      </c>
      <c r="C464">
        <v>1151751.29025762</v>
      </c>
    </row>
    <row r="465" spans="1:3">
      <c r="A465">
        <v>463</v>
      </c>
      <c r="B465">
        <v>530577.830533605</v>
      </c>
      <c r="C465">
        <v>1151756.44970175</v>
      </c>
    </row>
    <row r="466" spans="1:3">
      <c r="A466">
        <v>464</v>
      </c>
      <c r="B466">
        <v>530580.223915494</v>
      </c>
      <c r="C466">
        <v>1151757.42159685</v>
      </c>
    </row>
    <row r="467" spans="1:3">
      <c r="A467">
        <v>465</v>
      </c>
      <c r="B467">
        <v>530585.454903286</v>
      </c>
      <c r="C467">
        <v>1151758.56119501</v>
      </c>
    </row>
    <row r="468" spans="1:3">
      <c r="A468">
        <v>466</v>
      </c>
      <c r="B468">
        <v>530597.456558063</v>
      </c>
      <c r="C468">
        <v>1151762.93678817</v>
      </c>
    </row>
    <row r="469" spans="1:3">
      <c r="A469">
        <v>467</v>
      </c>
      <c r="B469">
        <v>530555.566814882</v>
      </c>
      <c r="C469">
        <v>1151747.23201675</v>
      </c>
    </row>
    <row r="470" spans="1:3">
      <c r="A470">
        <v>468</v>
      </c>
      <c r="B470">
        <v>530604.18989148</v>
      </c>
      <c r="C470">
        <v>1151765.23178648</v>
      </c>
    </row>
    <row r="471" spans="1:3">
      <c r="A471">
        <v>469</v>
      </c>
      <c r="B471">
        <v>530610.182208407</v>
      </c>
      <c r="C471">
        <v>1151767.60321811</v>
      </c>
    </row>
    <row r="472" spans="1:3">
      <c r="A472">
        <v>470</v>
      </c>
      <c r="B472">
        <v>530614.428963626</v>
      </c>
      <c r="C472">
        <v>1151769.26195578</v>
      </c>
    </row>
    <row r="473" spans="1:3">
      <c r="A473">
        <v>471</v>
      </c>
      <c r="B473">
        <v>530551.202884907</v>
      </c>
      <c r="C473">
        <v>1151745.99006713</v>
      </c>
    </row>
    <row r="474" spans="1:3">
      <c r="A474">
        <v>472</v>
      </c>
      <c r="B474">
        <v>530537.03031162</v>
      </c>
      <c r="C474">
        <v>1151741.05974171</v>
      </c>
    </row>
    <row r="475" spans="1:3">
      <c r="A475">
        <v>473</v>
      </c>
      <c r="B475">
        <v>530507.563074628</v>
      </c>
      <c r="C475">
        <v>1151729.46963937</v>
      </c>
    </row>
    <row r="476" spans="1:3">
      <c r="A476">
        <v>474</v>
      </c>
      <c r="B476">
        <v>530535.572904677</v>
      </c>
      <c r="C476">
        <v>1151740.6404991</v>
      </c>
    </row>
    <row r="477" spans="1:3">
      <c r="A477">
        <v>475</v>
      </c>
      <c r="B477">
        <v>530569.791673174</v>
      </c>
      <c r="C477">
        <v>1151752.56587787</v>
      </c>
    </row>
    <row r="478" spans="1:3">
      <c r="A478">
        <v>476</v>
      </c>
      <c r="B478">
        <v>530517.152489782</v>
      </c>
      <c r="C478">
        <v>1151733.63959032</v>
      </c>
    </row>
    <row r="479" spans="1:3">
      <c r="A479">
        <v>477</v>
      </c>
      <c r="B479">
        <v>530579.368931999</v>
      </c>
      <c r="C479">
        <v>1151757.59482758</v>
      </c>
    </row>
    <row r="480" spans="1:3">
      <c r="A480">
        <v>478</v>
      </c>
      <c r="B480">
        <v>530574.584048559</v>
      </c>
      <c r="C480">
        <v>1151755.77640157</v>
      </c>
    </row>
    <row r="481" spans="1:3">
      <c r="A481">
        <v>479</v>
      </c>
      <c r="B481">
        <v>530569.611680406</v>
      </c>
      <c r="C481">
        <v>1151754.94212547</v>
      </c>
    </row>
    <row r="482" spans="1:3">
      <c r="A482">
        <v>480</v>
      </c>
      <c r="B482">
        <v>530581.862890962</v>
      </c>
      <c r="C482">
        <v>1151757.80913755</v>
      </c>
    </row>
    <row r="483" spans="1:3">
      <c r="A483">
        <v>481</v>
      </c>
      <c r="B483">
        <v>530579.548319301</v>
      </c>
      <c r="C483">
        <v>1151757.99867273</v>
      </c>
    </row>
    <row r="484" spans="1:3">
      <c r="A484">
        <v>482</v>
      </c>
      <c r="B484">
        <v>530570.370867001</v>
      </c>
      <c r="C484">
        <v>1151754.28288575</v>
      </c>
    </row>
    <row r="485" spans="1:3">
      <c r="A485">
        <v>483</v>
      </c>
      <c r="B485">
        <v>530563.9013219</v>
      </c>
      <c r="C485">
        <v>1151752.18813112</v>
      </c>
    </row>
    <row r="486" spans="1:3">
      <c r="A486">
        <v>484</v>
      </c>
      <c r="B486">
        <v>530575.253779241</v>
      </c>
      <c r="C486">
        <v>1151756.42058776</v>
      </c>
    </row>
    <row r="487" spans="1:3">
      <c r="A487">
        <v>485</v>
      </c>
      <c r="B487">
        <v>530558.668579291</v>
      </c>
      <c r="C487">
        <v>1151750.71565067</v>
      </c>
    </row>
    <row r="488" spans="1:3">
      <c r="A488">
        <v>486</v>
      </c>
      <c r="B488">
        <v>530600.514890693</v>
      </c>
      <c r="C488">
        <v>1151765.87314707</v>
      </c>
    </row>
    <row r="489" spans="1:3">
      <c r="A489">
        <v>487</v>
      </c>
      <c r="B489">
        <v>530539.790500187</v>
      </c>
      <c r="C489">
        <v>1151743.4321946</v>
      </c>
    </row>
    <row r="490" spans="1:3">
      <c r="A490">
        <v>488</v>
      </c>
      <c r="B490">
        <v>530588.893416849</v>
      </c>
      <c r="C490">
        <v>1151761.58886165</v>
      </c>
    </row>
    <row r="491" spans="1:3">
      <c r="A491">
        <v>489</v>
      </c>
      <c r="B491">
        <v>530578.806944535</v>
      </c>
      <c r="C491">
        <v>1151757.81584104</v>
      </c>
    </row>
    <row r="492" spans="1:3">
      <c r="A492">
        <v>490</v>
      </c>
      <c r="B492">
        <v>530586.243199836</v>
      </c>
      <c r="C492">
        <v>1151760.35067544</v>
      </c>
    </row>
    <row r="493" spans="1:3">
      <c r="A493">
        <v>491</v>
      </c>
      <c r="B493">
        <v>530575.659719937</v>
      </c>
      <c r="C493">
        <v>1151756.56360604</v>
      </c>
    </row>
    <row r="494" spans="1:3">
      <c r="A494">
        <v>492</v>
      </c>
      <c r="B494">
        <v>530593.238174869</v>
      </c>
      <c r="C494">
        <v>1151763.04313953</v>
      </c>
    </row>
    <row r="495" spans="1:3">
      <c r="A495">
        <v>493</v>
      </c>
      <c r="B495">
        <v>530600.730458277</v>
      </c>
      <c r="C495">
        <v>1151765.67135016</v>
      </c>
    </row>
    <row r="496" spans="1:3">
      <c r="A496">
        <v>494</v>
      </c>
      <c r="B496">
        <v>530586.331594858</v>
      </c>
      <c r="C496">
        <v>1151760.07266186</v>
      </c>
    </row>
    <row r="497" spans="1:3">
      <c r="A497">
        <v>495</v>
      </c>
      <c r="B497">
        <v>530599.839695994</v>
      </c>
      <c r="C497">
        <v>1151765.08306894</v>
      </c>
    </row>
    <row r="498" spans="1:3">
      <c r="A498">
        <v>496</v>
      </c>
      <c r="B498">
        <v>530570.916497069</v>
      </c>
      <c r="C498">
        <v>1151754.63603459</v>
      </c>
    </row>
    <row r="499" spans="1:3">
      <c r="A499">
        <v>497</v>
      </c>
      <c r="B499">
        <v>530581.302216482</v>
      </c>
      <c r="C499">
        <v>1151757.96648509</v>
      </c>
    </row>
    <row r="500" spans="1:3">
      <c r="A500">
        <v>498</v>
      </c>
      <c r="B500">
        <v>530578.979869414</v>
      </c>
      <c r="C500">
        <v>1151757.22267311</v>
      </c>
    </row>
    <row r="501" spans="1:3">
      <c r="A501">
        <v>499</v>
      </c>
      <c r="B501">
        <v>530580.317645142</v>
      </c>
      <c r="C501">
        <v>1151757.7957691</v>
      </c>
    </row>
    <row r="502" spans="1:3">
      <c r="A502">
        <v>500</v>
      </c>
      <c r="B502">
        <v>530570.312157744</v>
      </c>
      <c r="C502">
        <v>1151754.50996775</v>
      </c>
    </row>
    <row r="503" spans="1:3">
      <c r="A503">
        <v>501</v>
      </c>
      <c r="B503">
        <v>530571.124275867</v>
      </c>
      <c r="C503">
        <v>1151754.77211983</v>
      </c>
    </row>
    <row r="504" spans="1:3">
      <c r="A504">
        <v>502</v>
      </c>
      <c r="B504">
        <v>530544.523674685</v>
      </c>
      <c r="C504">
        <v>1151745.03032265</v>
      </c>
    </row>
    <row r="505" spans="1:3">
      <c r="A505">
        <v>503</v>
      </c>
      <c r="B505">
        <v>530570.907809118</v>
      </c>
      <c r="C505">
        <v>1151754.99047938</v>
      </c>
    </row>
    <row r="506" spans="1:3">
      <c r="A506">
        <v>504</v>
      </c>
      <c r="B506">
        <v>530573.894877432</v>
      </c>
      <c r="C506">
        <v>1151755.33959482</v>
      </c>
    </row>
    <row r="507" spans="1:3">
      <c r="A507">
        <v>505</v>
      </c>
      <c r="B507">
        <v>530575.75766591</v>
      </c>
      <c r="C507">
        <v>1151756.11468883</v>
      </c>
    </row>
    <row r="508" spans="1:3">
      <c r="A508">
        <v>506</v>
      </c>
      <c r="B508">
        <v>530566.10373593</v>
      </c>
      <c r="C508">
        <v>1151752.0671444</v>
      </c>
    </row>
    <row r="509" spans="1:3">
      <c r="A509">
        <v>507</v>
      </c>
      <c r="B509">
        <v>530574.975886565</v>
      </c>
      <c r="C509">
        <v>1151755.81642424</v>
      </c>
    </row>
    <row r="510" spans="1:3">
      <c r="A510">
        <v>508</v>
      </c>
      <c r="B510">
        <v>530591.772518039</v>
      </c>
      <c r="C510">
        <v>1151761.73437167</v>
      </c>
    </row>
    <row r="511" spans="1:3">
      <c r="A511">
        <v>509</v>
      </c>
      <c r="B511">
        <v>530575.941854482</v>
      </c>
      <c r="C511">
        <v>1151756.12522823</v>
      </c>
    </row>
    <row r="512" spans="1:3">
      <c r="A512">
        <v>510</v>
      </c>
      <c r="B512">
        <v>530582.980027722</v>
      </c>
      <c r="C512">
        <v>1151758.70226877</v>
      </c>
    </row>
    <row r="513" spans="1:3">
      <c r="A513">
        <v>511</v>
      </c>
      <c r="B513">
        <v>530582.238919184</v>
      </c>
      <c r="C513">
        <v>1151758.33444567</v>
      </c>
    </row>
    <row r="514" spans="1:3">
      <c r="A514">
        <v>512</v>
      </c>
      <c r="B514">
        <v>530551.758949287</v>
      </c>
      <c r="C514">
        <v>1151747.23439958</v>
      </c>
    </row>
    <row r="515" spans="1:3">
      <c r="A515">
        <v>513</v>
      </c>
      <c r="B515">
        <v>530574.435269269</v>
      </c>
      <c r="C515">
        <v>1151755.45197413</v>
      </c>
    </row>
    <row r="516" spans="1:3">
      <c r="A516">
        <v>514</v>
      </c>
      <c r="B516">
        <v>530572.761922261</v>
      </c>
      <c r="C516">
        <v>1151755.15437832</v>
      </c>
    </row>
    <row r="517" spans="1:3">
      <c r="A517">
        <v>515</v>
      </c>
      <c r="B517">
        <v>530588.047542816</v>
      </c>
      <c r="C517">
        <v>1151760.82256365</v>
      </c>
    </row>
    <row r="518" spans="1:3">
      <c r="A518">
        <v>516</v>
      </c>
      <c r="B518">
        <v>530606.7998427</v>
      </c>
      <c r="C518">
        <v>1151767.38542811</v>
      </c>
    </row>
    <row r="519" spans="1:3">
      <c r="A519">
        <v>517</v>
      </c>
      <c r="B519">
        <v>530583.725398833</v>
      </c>
      <c r="C519">
        <v>1151758.98598206</v>
      </c>
    </row>
    <row r="520" spans="1:3">
      <c r="A520">
        <v>518</v>
      </c>
      <c r="B520">
        <v>530605.767616162</v>
      </c>
      <c r="C520">
        <v>1151767.32309087</v>
      </c>
    </row>
    <row r="521" spans="1:3">
      <c r="A521">
        <v>519</v>
      </c>
      <c r="B521">
        <v>530574.077727251</v>
      </c>
      <c r="C521">
        <v>1151755.37603168</v>
      </c>
    </row>
    <row r="522" spans="1:3">
      <c r="A522">
        <v>520</v>
      </c>
      <c r="B522">
        <v>530560.10608481</v>
      </c>
      <c r="C522">
        <v>1151750.34250466</v>
      </c>
    </row>
    <row r="523" spans="1:3">
      <c r="A523">
        <v>521</v>
      </c>
      <c r="B523">
        <v>530576.044533703</v>
      </c>
      <c r="C523">
        <v>1151756.02739543</v>
      </c>
    </row>
    <row r="524" spans="1:3">
      <c r="A524">
        <v>522</v>
      </c>
      <c r="B524">
        <v>530572.59161185</v>
      </c>
      <c r="C524">
        <v>1151754.75267949</v>
      </c>
    </row>
    <row r="525" spans="1:3">
      <c r="A525">
        <v>523</v>
      </c>
      <c r="B525">
        <v>530569.118766079</v>
      </c>
      <c r="C525">
        <v>1151753.28552209</v>
      </c>
    </row>
    <row r="526" spans="1:3">
      <c r="A526">
        <v>524</v>
      </c>
      <c r="B526">
        <v>530573.345024592</v>
      </c>
      <c r="C526">
        <v>1151754.85859431</v>
      </c>
    </row>
    <row r="527" spans="1:3">
      <c r="A527">
        <v>525</v>
      </c>
      <c r="B527">
        <v>530577.183685675</v>
      </c>
      <c r="C527">
        <v>1151756.33541416</v>
      </c>
    </row>
    <row r="528" spans="1:3">
      <c r="A528">
        <v>526</v>
      </c>
      <c r="B528">
        <v>530573.18369523</v>
      </c>
      <c r="C528">
        <v>1151755.03110519</v>
      </c>
    </row>
    <row r="529" spans="1:3">
      <c r="A529">
        <v>527</v>
      </c>
      <c r="B529">
        <v>530565.627417171</v>
      </c>
      <c r="C529">
        <v>1151752.45084028</v>
      </c>
    </row>
    <row r="530" spans="1:3">
      <c r="A530">
        <v>528</v>
      </c>
      <c r="B530">
        <v>530573.000228579</v>
      </c>
      <c r="C530">
        <v>1151754.98207449</v>
      </c>
    </row>
    <row r="531" spans="1:3">
      <c r="A531">
        <v>529</v>
      </c>
      <c r="B531">
        <v>530572.365100851</v>
      </c>
      <c r="C531">
        <v>1151754.70062097</v>
      </c>
    </row>
    <row r="532" spans="1:3">
      <c r="A532">
        <v>530</v>
      </c>
      <c r="B532">
        <v>530577.313622327</v>
      </c>
      <c r="C532">
        <v>1151756.55952321</v>
      </c>
    </row>
    <row r="533" spans="1:3">
      <c r="A533">
        <v>531</v>
      </c>
      <c r="B533">
        <v>530560.842477466</v>
      </c>
      <c r="C533">
        <v>1151750.49399959</v>
      </c>
    </row>
    <row r="534" spans="1:3">
      <c r="A534">
        <v>532</v>
      </c>
      <c r="B534">
        <v>530565.276942914</v>
      </c>
      <c r="C534">
        <v>1151752.08273855</v>
      </c>
    </row>
    <row r="535" spans="1:3">
      <c r="A535">
        <v>533</v>
      </c>
      <c r="B535">
        <v>530568.724450365</v>
      </c>
      <c r="C535">
        <v>1151753.35715942</v>
      </c>
    </row>
    <row r="536" spans="1:3">
      <c r="A536">
        <v>534</v>
      </c>
      <c r="B536">
        <v>530573.418054991</v>
      </c>
      <c r="C536">
        <v>1151755.07264774</v>
      </c>
    </row>
    <row r="537" spans="1:3">
      <c r="A537">
        <v>535</v>
      </c>
      <c r="B537">
        <v>530568.896047066</v>
      </c>
      <c r="C537">
        <v>1151753.48113823</v>
      </c>
    </row>
    <row r="538" spans="1:3">
      <c r="A538">
        <v>536</v>
      </c>
      <c r="B538">
        <v>530557.638380263</v>
      </c>
      <c r="C538">
        <v>1151749.17860159</v>
      </c>
    </row>
    <row r="539" spans="1:3">
      <c r="A539">
        <v>537</v>
      </c>
      <c r="B539">
        <v>530559.427000345</v>
      </c>
      <c r="C539">
        <v>1151749.94653141</v>
      </c>
    </row>
    <row r="540" spans="1:3">
      <c r="A540">
        <v>538</v>
      </c>
      <c r="B540">
        <v>530557.423927572</v>
      </c>
      <c r="C540">
        <v>1151749.19505981</v>
      </c>
    </row>
    <row r="541" spans="1:3">
      <c r="A541">
        <v>539</v>
      </c>
      <c r="B541">
        <v>530560.256337698</v>
      </c>
      <c r="C541">
        <v>1151750.06329701</v>
      </c>
    </row>
    <row r="542" spans="1:3">
      <c r="A542">
        <v>540</v>
      </c>
      <c r="B542">
        <v>530550.865053843</v>
      </c>
      <c r="C542">
        <v>1151746.72323065</v>
      </c>
    </row>
    <row r="543" spans="1:3">
      <c r="A543">
        <v>541</v>
      </c>
      <c r="B543">
        <v>530555.62472068</v>
      </c>
      <c r="C543">
        <v>1151748.32787845</v>
      </c>
    </row>
    <row r="544" spans="1:3">
      <c r="A544">
        <v>542</v>
      </c>
      <c r="B544">
        <v>530561.540177443</v>
      </c>
      <c r="C544">
        <v>1151750.50662066</v>
      </c>
    </row>
    <row r="545" spans="1:3">
      <c r="A545">
        <v>543</v>
      </c>
      <c r="B545">
        <v>530559.755475778</v>
      </c>
      <c r="C545">
        <v>1151749.92564467</v>
      </c>
    </row>
    <row r="546" spans="1:3">
      <c r="A546">
        <v>544</v>
      </c>
      <c r="B546">
        <v>530565.205528471</v>
      </c>
      <c r="C546">
        <v>1151751.93992662</v>
      </c>
    </row>
    <row r="547" spans="1:3">
      <c r="A547">
        <v>545</v>
      </c>
      <c r="B547">
        <v>530563.324129012</v>
      </c>
      <c r="C547">
        <v>1151751.24600479</v>
      </c>
    </row>
    <row r="548" spans="1:3">
      <c r="A548">
        <v>546</v>
      </c>
      <c r="B548">
        <v>530562.162235906</v>
      </c>
      <c r="C548">
        <v>1151750.35911888</v>
      </c>
    </row>
    <row r="549" spans="1:3">
      <c r="A549">
        <v>547</v>
      </c>
      <c r="B549">
        <v>530561.40162906</v>
      </c>
      <c r="C549">
        <v>1151750.40923357</v>
      </c>
    </row>
    <row r="550" spans="1:3">
      <c r="A550">
        <v>548</v>
      </c>
      <c r="B550">
        <v>530559.219695131</v>
      </c>
      <c r="C550">
        <v>1151749.49091003</v>
      </c>
    </row>
    <row r="551" spans="1:3">
      <c r="A551">
        <v>549</v>
      </c>
      <c r="B551">
        <v>530555.82698025</v>
      </c>
      <c r="C551">
        <v>1151748.23357456</v>
      </c>
    </row>
    <row r="552" spans="1:3">
      <c r="A552">
        <v>550</v>
      </c>
      <c r="B552">
        <v>530571.642328521</v>
      </c>
      <c r="C552">
        <v>1151754.00065832</v>
      </c>
    </row>
    <row r="553" spans="1:3">
      <c r="A553">
        <v>551</v>
      </c>
      <c r="B553">
        <v>530577.773832074</v>
      </c>
      <c r="C553">
        <v>1151756.21135784</v>
      </c>
    </row>
    <row r="554" spans="1:3">
      <c r="A554">
        <v>552</v>
      </c>
      <c r="B554">
        <v>530569.437324792</v>
      </c>
      <c r="C554">
        <v>1151753.06260288</v>
      </c>
    </row>
    <row r="555" spans="1:3">
      <c r="A555">
        <v>553</v>
      </c>
      <c r="B555">
        <v>530573.500064301</v>
      </c>
      <c r="C555">
        <v>1151754.57366612</v>
      </c>
    </row>
    <row r="556" spans="1:3">
      <c r="A556">
        <v>554</v>
      </c>
      <c r="B556">
        <v>530575.840947071</v>
      </c>
      <c r="C556">
        <v>1151755.19328827</v>
      </c>
    </row>
    <row r="557" spans="1:3">
      <c r="A557">
        <v>555</v>
      </c>
      <c r="B557">
        <v>530567.882001183</v>
      </c>
      <c r="C557">
        <v>1151752.42938332</v>
      </c>
    </row>
    <row r="558" spans="1:3">
      <c r="A558">
        <v>556</v>
      </c>
      <c r="B558">
        <v>530574.210107105</v>
      </c>
      <c r="C558">
        <v>1151754.89993548</v>
      </c>
    </row>
    <row r="559" spans="1:3">
      <c r="A559">
        <v>557</v>
      </c>
      <c r="B559">
        <v>530569.87647953</v>
      </c>
      <c r="C559">
        <v>1151753.26355217</v>
      </c>
    </row>
    <row r="560" spans="1:3">
      <c r="A560">
        <v>558</v>
      </c>
      <c r="B560">
        <v>530565.54060083</v>
      </c>
      <c r="C560">
        <v>1151751.87584509</v>
      </c>
    </row>
    <row r="561" spans="1:3">
      <c r="A561">
        <v>559</v>
      </c>
      <c r="B561">
        <v>530570.390097345</v>
      </c>
      <c r="C561">
        <v>1151753.70700729</v>
      </c>
    </row>
    <row r="562" spans="1:3">
      <c r="A562">
        <v>560</v>
      </c>
      <c r="B562">
        <v>530565.345882923</v>
      </c>
      <c r="C562">
        <v>1151751.81438011</v>
      </c>
    </row>
    <row r="563" spans="1:3">
      <c r="A563">
        <v>561</v>
      </c>
      <c r="B563">
        <v>530564.932609548</v>
      </c>
      <c r="C563">
        <v>1151751.67472084</v>
      </c>
    </row>
    <row r="564" spans="1:3">
      <c r="A564">
        <v>562</v>
      </c>
      <c r="B564">
        <v>530560.359974895</v>
      </c>
      <c r="C564">
        <v>1151750.10078628</v>
      </c>
    </row>
    <row r="565" spans="1:3">
      <c r="A565">
        <v>563</v>
      </c>
      <c r="B565">
        <v>530565.42985673</v>
      </c>
      <c r="C565">
        <v>1151751.63942494</v>
      </c>
    </row>
    <row r="566" spans="1:3">
      <c r="A566">
        <v>564</v>
      </c>
      <c r="B566">
        <v>530569.84097457</v>
      </c>
      <c r="C566">
        <v>1151753.24019742</v>
      </c>
    </row>
    <row r="567" spans="1:3">
      <c r="A567">
        <v>565</v>
      </c>
      <c r="B567">
        <v>530565.131385896</v>
      </c>
      <c r="C567">
        <v>1151751.4902104</v>
      </c>
    </row>
    <row r="568" spans="1:3">
      <c r="A568">
        <v>566</v>
      </c>
      <c r="B568">
        <v>530562.29371002</v>
      </c>
      <c r="C568">
        <v>1151750.57231756</v>
      </c>
    </row>
    <row r="569" spans="1:3">
      <c r="A569">
        <v>567</v>
      </c>
      <c r="B569">
        <v>530568.480461646</v>
      </c>
      <c r="C569">
        <v>1151752.81134347</v>
      </c>
    </row>
    <row r="570" spans="1:3">
      <c r="A570">
        <v>568</v>
      </c>
      <c r="B570">
        <v>530561.060680244</v>
      </c>
      <c r="C570">
        <v>1151750.04246945</v>
      </c>
    </row>
    <row r="571" spans="1:3">
      <c r="A571">
        <v>569</v>
      </c>
      <c r="B571">
        <v>530572.266342851</v>
      </c>
      <c r="C571">
        <v>1151754.11962936</v>
      </c>
    </row>
    <row r="572" spans="1:3">
      <c r="A572">
        <v>570</v>
      </c>
      <c r="B572">
        <v>530575.239241707</v>
      </c>
      <c r="C572">
        <v>1151755.15266765</v>
      </c>
    </row>
    <row r="573" spans="1:3">
      <c r="A573">
        <v>571</v>
      </c>
      <c r="B573">
        <v>530563.530862099</v>
      </c>
      <c r="C573">
        <v>1151750.97596946</v>
      </c>
    </row>
    <row r="574" spans="1:3">
      <c r="A574">
        <v>572</v>
      </c>
      <c r="B574">
        <v>530560.843304535</v>
      </c>
      <c r="C574">
        <v>1151749.63312229</v>
      </c>
    </row>
    <row r="575" spans="1:3">
      <c r="A575">
        <v>573</v>
      </c>
      <c r="B575">
        <v>530560.190383811</v>
      </c>
      <c r="C575">
        <v>1151749.65994836</v>
      </c>
    </row>
    <row r="576" spans="1:3">
      <c r="A576">
        <v>574</v>
      </c>
      <c r="B576">
        <v>530568.236403935</v>
      </c>
      <c r="C576">
        <v>1151752.71081656</v>
      </c>
    </row>
    <row r="577" spans="1:3">
      <c r="A577">
        <v>575</v>
      </c>
      <c r="B577">
        <v>530563.480857218</v>
      </c>
      <c r="C577">
        <v>1151750.96116724</v>
      </c>
    </row>
    <row r="578" spans="1:3">
      <c r="A578">
        <v>576</v>
      </c>
      <c r="B578">
        <v>530563.748301788</v>
      </c>
      <c r="C578">
        <v>1151750.99436789</v>
      </c>
    </row>
    <row r="579" spans="1:3">
      <c r="A579">
        <v>577</v>
      </c>
      <c r="B579">
        <v>530565.992750598</v>
      </c>
      <c r="C579">
        <v>1151751.82034674</v>
      </c>
    </row>
    <row r="580" spans="1:3">
      <c r="A580">
        <v>578</v>
      </c>
      <c r="B580">
        <v>530567.044575772</v>
      </c>
      <c r="C580">
        <v>1151752.18387984</v>
      </c>
    </row>
    <row r="581" spans="1:3">
      <c r="A581">
        <v>579</v>
      </c>
      <c r="B581">
        <v>530561.680622834</v>
      </c>
      <c r="C581">
        <v>1151750.29226444</v>
      </c>
    </row>
    <row r="582" spans="1:3">
      <c r="A582">
        <v>580</v>
      </c>
      <c r="B582">
        <v>530562.111677782</v>
      </c>
      <c r="C582">
        <v>1151750.4095116</v>
      </c>
    </row>
    <row r="583" spans="1:3">
      <c r="A583">
        <v>581</v>
      </c>
      <c r="B583">
        <v>530561.794992513</v>
      </c>
      <c r="C583">
        <v>1151750.2639728</v>
      </c>
    </row>
    <row r="584" spans="1:3">
      <c r="A584">
        <v>582</v>
      </c>
      <c r="B584">
        <v>530562.738212653</v>
      </c>
      <c r="C584">
        <v>1151750.57799125</v>
      </c>
    </row>
    <row r="585" spans="1:3">
      <c r="A585">
        <v>583</v>
      </c>
      <c r="B585">
        <v>530555.997128856</v>
      </c>
      <c r="C585">
        <v>1151747.98852572</v>
      </c>
    </row>
    <row r="586" spans="1:3">
      <c r="A586">
        <v>584</v>
      </c>
      <c r="B586">
        <v>530559.189115667</v>
      </c>
      <c r="C586">
        <v>1151749.34268737</v>
      </c>
    </row>
    <row r="587" spans="1:3">
      <c r="A587">
        <v>585</v>
      </c>
      <c r="B587">
        <v>530561.424769319</v>
      </c>
      <c r="C587">
        <v>1151750.1270816</v>
      </c>
    </row>
    <row r="588" spans="1:3">
      <c r="A588">
        <v>586</v>
      </c>
      <c r="B588">
        <v>530559.452824511</v>
      </c>
      <c r="C588">
        <v>1151749.38834659</v>
      </c>
    </row>
    <row r="589" spans="1:3">
      <c r="A589">
        <v>587</v>
      </c>
      <c r="B589">
        <v>530558.333526572</v>
      </c>
      <c r="C589">
        <v>1151749.12068823</v>
      </c>
    </row>
    <row r="590" spans="1:3">
      <c r="A590">
        <v>588</v>
      </c>
      <c r="B590">
        <v>530560.751091711</v>
      </c>
      <c r="C590">
        <v>1151749.83602965</v>
      </c>
    </row>
    <row r="591" spans="1:3">
      <c r="A591">
        <v>589</v>
      </c>
      <c r="B591">
        <v>530563.261478707</v>
      </c>
      <c r="C591">
        <v>1151750.71874824</v>
      </c>
    </row>
    <row r="592" spans="1:3">
      <c r="A592">
        <v>590</v>
      </c>
      <c r="B592">
        <v>530559.107170778</v>
      </c>
      <c r="C592">
        <v>1151749.28703335</v>
      </c>
    </row>
    <row r="593" spans="1:3">
      <c r="A593">
        <v>591</v>
      </c>
      <c r="B593">
        <v>530555.843774926</v>
      </c>
      <c r="C593">
        <v>1151748.01891346</v>
      </c>
    </row>
    <row r="594" spans="1:3">
      <c r="A594">
        <v>592</v>
      </c>
      <c r="B594">
        <v>530558.915218159</v>
      </c>
      <c r="C594">
        <v>1151749.15928546</v>
      </c>
    </row>
    <row r="595" spans="1:3">
      <c r="A595">
        <v>593</v>
      </c>
      <c r="B595">
        <v>530553.119634087</v>
      </c>
      <c r="C595">
        <v>1151747.00762959</v>
      </c>
    </row>
    <row r="596" spans="1:3">
      <c r="A596">
        <v>594</v>
      </c>
      <c r="B596">
        <v>530558.611676604</v>
      </c>
      <c r="C596">
        <v>1151749.06422981</v>
      </c>
    </row>
    <row r="597" spans="1:3">
      <c r="A597">
        <v>595</v>
      </c>
      <c r="B597">
        <v>530564.726241214</v>
      </c>
      <c r="C597">
        <v>1151751.36827721</v>
      </c>
    </row>
    <row r="598" spans="1:3">
      <c r="A598">
        <v>596</v>
      </c>
      <c r="B598">
        <v>530559.067921545</v>
      </c>
      <c r="C598">
        <v>1151749.25050523</v>
      </c>
    </row>
    <row r="599" spans="1:3">
      <c r="A599">
        <v>597</v>
      </c>
      <c r="B599">
        <v>530555.199411321</v>
      </c>
      <c r="C599">
        <v>1151747.77377794</v>
      </c>
    </row>
    <row r="600" spans="1:3">
      <c r="A600">
        <v>598</v>
      </c>
      <c r="B600">
        <v>530560.312853208</v>
      </c>
      <c r="C600">
        <v>1151749.67112381</v>
      </c>
    </row>
    <row r="601" spans="1:3">
      <c r="A601">
        <v>599</v>
      </c>
      <c r="B601">
        <v>530561.067333761</v>
      </c>
      <c r="C601">
        <v>1151749.92343524</v>
      </c>
    </row>
    <row r="602" spans="1:3">
      <c r="A602">
        <v>600</v>
      </c>
      <c r="B602">
        <v>530561.828254568</v>
      </c>
      <c r="C602">
        <v>1151750.21037103</v>
      </c>
    </row>
    <row r="603" spans="1:3">
      <c r="A603">
        <v>601</v>
      </c>
      <c r="B603">
        <v>530562.716788555</v>
      </c>
      <c r="C603">
        <v>1151750.56535543</v>
      </c>
    </row>
    <row r="604" spans="1:3">
      <c r="A604">
        <v>602</v>
      </c>
      <c r="B604">
        <v>530563.273622194</v>
      </c>
      <c r="C604">
        <v>1151750.78852027</v>
      </c>
    </row>
    <row r="605" spans="1:3">
      <c r="A605">
        <v>603</v>
      </c>
      <c r="B605">
        <v>530560.644704383</v>
      </c>
      <c r="C605">
        <v>1151749.79882886</v>
      </c>
    </row>
    <row r="606" spans="1:3">
      <c r="A606">
        <v>604</v>
      </c>
      <c r="B606">
        <v>530561.24758903</v>
      </c>
      <c r="C606">
        <v>1151749.97666867</v>
      </c>
    </row>
    <row r="607" spans="1:3">
      <c r="A607">
        <v>605</v>
      </c>
      <c r="B607">
        <v>530560.898585444</v>
      </c>
      <c r="C607">
        <v>1151749.8984902</v>
      </c>
    </row>
    <row r="608" spans="1:3">
      <c r="A608">
        <v>606</v>
      </c>
      <c r="B608">
        <v>530562.600367105</v>
      </c>
      <c r="C608">
        <v>1151750.50614583</v>
      </c>
    </row>
    <row r="609" spans="1:3">
      <c r="A609">
        <v>607</v>
      </c>
      <c r="B609">
        <v>530559.627835225</v>
      </c>
      <c r="C609">
        <v>1151749.37735338</v>
      </c>
    </row>
    <row r="610" spans="1:3">
      <c r="A610">
        <v>608</v>
      </c>
      <c r="B610">
        <v>530558.015156167</v>
      </c>
      <c r="C610">
        <v>1151748.76900282</v>
      </c>
    </row>
    <row r="611" spans="1:3">
      <c r="A611">
        <v>609</v>
      </c>
      <c r="B611">
        <v>530558.294389337</v>
      </c>
      <c r="C611">
        <v>1151748.838927</v>
      </c>
    </row>
    <row r="612" spans="1:3">
      <c r="A612">
        <v>610</v>
      </c>
      <c r="B612">
        <v>530557.449675168</v>
      </c>
      <c r="C612">
        <v>1151748.47754209</v>
      </c>
    </row>
    <row r="613" spans="1:3">
      <c r="A613">
        <v>611</v>
      </c>
      <c r="B613">
        <v>530559.037233762</v>
      </c>
      <c r="C613">
        <v>1151749.11704918</v>
      </c>
    </row>
    <row r="614" spans="1:3">
      <c r="A614">
        <v>612</v>
      </c>
      <c r="B614">
        <v>530556.919643868</v>
      </c>
      <c r="C614">
        <v>1151748.27185857</v>
      </c>
    </row>
    <row r="615" spans="1:3">
      <c r="A615">
        <v>613</v>
      </c>
      <c r="B615">
        <v>530557.074472788</v>
      </c>
      <c r="C615">
        <v>1151748.3187809</v>
      </c>
    </row>
    <row r="616" spans="1:3">
      <c r="A616">
        <v>614</v>
      </c>
      <c r="B616">
        <v>530557.518302459</v>
      </c>
      <c r="C616">
        <v>1151748.46063907</v>
      </c>
    </row>
    <row r="617" spans="1:3">
      <c r="A617">
        <v>615</v>
      </c>
      <c r="B617">
        <v>530557.940238273</v>
      </c>
      <c r="C617">
        <v>1151748.58346511</v>
      </c>
    </row>
    <row r="618" spans="1:3">
      <c r="A618">
        <v>616</v>
      </c>
      <c r="B618">
        <v>530556.712439887</v>
      </c>
      <c r="C618">
        <v>1151748.17104291</v>
      </c>
    </row>
    <row r="619" spans="1:3">
      <c r="A619">
        <v>617</v>
      </c>
      <c r="B619">
        <v>530558.746942736</v>
      </c>
      <c r="C619">
        <v>1151748.89601722</v>
      </c>
    </row>
    <row r="620" spans="1:3">
      <c r="A620">
        <v>618</v>
      </c>
      <c r="B620">
        <v>530558.70542106</v>
      </c>
      <c r="C620">
        <v>1151748.87701486</v>
      </c>
    </row>
    <row r="621" spans="1:3">
      <c r="A621">
        <v>619</v>
      </c>
      <c r="B621">
        <v>530557.541818785</v>
      </c>
      <c r="C621">
        <v>1151748.46791078</v>
      </c>
    </row>
    <row r="622" spans="1:3">
      <c r="A622">
        <v>620</v>
      </c>
      <c r="B622">
        <v>530559.152904451</v>
      </c>
      <c r="C622">
        <v>1151749.0322695</v>
      </c>
    </row>
    <row r="623" spans="1:3">
      <c r="A623">
        <v>621</v>
      </c>
      <c r="B623">
        <v>530556.940343477</v>
      </c>
      <c r="C623">
        <v>1151748.21261508</v>
      </c>
    </row>
    <row r="624" spans="1:3">
      <c r="A624">
        <v>622</v>
      </c>
      <c r="B624">
        <v>530559.97702696</v>
      </c>
      <c r="C624">
        <v>1151749.33634203</v>
      </c>
    </row>
    <row r="625" spans="1:3">
      <c r="A625">
        <v>623</v>
      </c>
      <c r="B625">
        <v>530558.531514863</v>
      </c>
      <c r="C625">
        <v>1151748.87351443</v>
      </c>
    </row>
    <row r="626" spans="1:3">
      <c r="A626">
        <v>624</v>
      </c>
      <c r="B626">
        <v>530557.997304244</v>
      </c>
      <c r="C626">
        <v>1151748.63974903</v>
      </c>
    </row>
    <row r="627" spans="1:3">
      <c r="A627">
        <v>625</v>
      </c>
      <c r="B627">
        <v>530556.157101424</v>
      </c>
      <c r="C627">
        <v>1151747.9340383</v>
      </c>
    </row>
    <row r="628" spans="1:3">
      <c r="A628">
        <v>626</v>
      </c>
      <c r="B628">
        <v>530556.135842567</v>
      </c>
      <c r="C628">
        <v>1151747.92873846</v>
      </c>
    </row>
    <row r="629" spans="1:3">
      <c r="A629">
        <v>627</v>
      </c>
      <c r="B629">
        <v>530560.26132901</v>
      </c>
      <c r="C629">
        <v>1151749.48107652</v>
      </c>
    </row>
    <row r="630" spans="1:3">
      <c r="A630">
        <v>628</v>
      </c>
      <c r="B630">
        <v>530556.33686571</v>
      </c>
      <c r="C630">
        <v>1151748.02957002</v>
      </c>
    </row>
    <row r="631" spans="1:3">
      <c r="A631">
        <v>629</v>
      </c>
      <c r="B631">
        <v>530553.560299258</v>
      </c>
      <c r="C631">
        <v>1151746.92704937</v>
      </c>
    </row>
    <row r="632" spans="1:3">
      <c r="A632">
        <v>630</v>
      </c>
      <c r="B632">
        <v>530555.830178975</v>
      </c>
      <c r="C632">
        <v>1151747.78867989</v>
      </c>
    </row>
    <row r="633" spans="1:3">
      <c r="A633">
        <v>631</v>
      </c>
      <c r="B633">
        <v>530556.250444728</v>
      </c>
      <c r="C633">
        <v>1151747.96567805</v>
      </c>
    </row>
    <row r="634" spans="1:3">
      <c r="A634">
        <v>632</v>
      </c>
      <c r="B634">
        <v>530556.613520995</v>
      </c>
      <c r="C634">
        <v>1151748.07465394</v>
      </c>
    </row>
    <row r="635" spans="1:3">
      <c r="A635">
        <v>633</v>
      </c>
      <c r="B635">
        <v>530554.938168816</v>
      </c>
      <c r="C635">
        <v>1151747.46566733</v>
      </c>
    </row>
    <row r="636" spans="1:3">
      <c r="A636">
        <v>634</v>
      </c>
      <c r="B636">
        <v>530556.090724339</v>
      </c>
      <c r="C636">
        <v>1151747.88366801</v>
      </c>
    </row>
    <row r="637" spans="1:3">
      <c r="A637">
        <v>635</v>
      </c>
      <c r="B637">
        <v>530556.033677952</v>
      </c>
      <c r="C637">
        <v>1151747.89083053</v>
      </c>
    </row>
    <row r="638" spans="1:3">
      <c r="A638">
        <v>636</v>
      </c>
      <c r="B638">
        <v>530556.108971232</v>
      </c>
      <c r="C638">
        <v>1151747.92942211</v>
      </c>
    </row>
    <row r="639" spans="1:3">
      <c r="A639">
        <v>637</v>
      </c>
      <c r="B639">
        <v>530556.201503738</v>
      </c>
      <c r="C639">
        <v>1151747.95178264</v>
      </c>
    </row>
    <row r="640" spans="1:3">
      <c r="A640">
        <v>638</v>
      </c>
      <c r="B640">
        <v>530554.136704112</v>
      </c>
      <c r="C640">
        <v>1151747.20078231</v>
      </c>
    </row>
    <row r="641" spans="1:3">
      <c r="A641">
        <v>639</v>
      </c>
      <c r="B641">
        <v>530556.26233625</v>
      </c>
      <c r="C641">
        <v>1151747.96061272</v>
      </c>
    </row>
    <row r="642" spans="1:3">
      <c r="A642">
        <v>640</v>
      </c>
      <c r="B642">
        <v>530556.243197242</v>
      </c>
      <c r="C642">
        <v>1151747.97315796</v>
      </c>
    </row>
    <row r="643" spans="1:3">
      <c r="A643">
        <v>641</v>
      </c>
      <c r="B643">
        <v>530556.045098391</v>
      </c>
      <c r="C643">
        <v>1151747.90407381</v>
      </c>
    </row>
    <row r="644" spans="1:3">
      <c r="A644">
        <v>642</v>
      </c>
      <c r="B644">
        <v>530557.714809434</v>
      </c>
      <c r="C644">
        <v>1151748.49976336</v>
      </c>
    </row>
    <row r="645" spans="1:3">
      <c r="A645">
        <v>643</v>
      </c>
      <c r="B645">
        <v>530555.766972398</v>
      </c>
      <c r="C645">
        <v>1151747.79885617</v>
      </c>
    </row>
    <row r="646" spans="1:3">
      <c r="A646">
        <v>644</v>
      </c>
      <c r="B646">
        <v>530556.704282325</v>
      </c>
      <c r="C646">
        <v>1151748.14645108</v>
      </c>
    </row>
    <row r="647" spans="1:3">
      <c r="A647">
        <v>645</v>
      </c>
      <c r="B647">
        <v>530556.632199001</v>
      </c>
      <c r="C647">
        <v>1151748.12120925</v>
      </c>
    </row>
    <row r="648" spans="1:3">
      <c r="A648">
        <v>646</v>
      </c>
      <c r="B648">
        <v>530557.118365014</v>
      </c>
      <c r="C648">
        <v>1151748.30654813</v>
      </c>
    </row>
    <row r="649" spans="1:3">
      <c r="A649">
        <v>647</v>
      </c>
      <c r="B649">
        <v>530556.898697096</v>
      </c>
      <c r="C649">
        <v>1151748.21848767</v>
      </c>
    </row>
    <row r="650" spans="1:3">
      <c r="A650">
        <v>648</v>
      </c>
      <c r="B650">
        <v>530556.574850995</v>
      </c>
      <c r="C650">
        <v>1151748.09419689</v>
      </c>
    </row>
    <row r="651" spans="1:3">
      <c r="A651">
        <v>649</v>
      </c>
      <c r="B651">
        <v>530556.234267364</v>
      </c>
      <c r="C651">
        <v>1151747.97458661</v>
      </c>
    </row>
    <row r="652" spans="1:3">
      <c r="A652">
        <v>650</v>
      </c>
      <c r="B652">
        <v>530557.01670087</v>
      </c>
      <c r="C652">
        <v>1151748.26192036</v>
      </c>
    </row>
    <row r="653" spans="1:3">
      <c r="A653">
        <v>651</v>
      </c>
      <c r="B653">
        <v>530556.795674551</v>
      </c>
      <c r="C653">
        <v>1151748.18758103</v>
      </c>
    </row>
    <row r="654" spans="1:3">
      <c r="A654">
        <v>652</v>
      </c>
      <c r="B654">
        <v>530556.219447229</v>
      </c>
      <c r="C654">
        <v>1151747.96035163</v>
      </c>
    </row>
    <row r="655" spans="1:3">
      <c r="A655">
        <v>653</v>
      </c>
      <c r="B655">
        <v>530556.309620535</v>
      </c>
      <c r="C655">
        <v>1151747.98661784</v>
      </c>
    </row>
    <row r="656" spans="1:3">
      <c r="A656">
        <v>654</v>
      </c>
      <c r="B656">
        <v>530556.467581918</v>
      </c>
      <c r="C656">
        <v>1151748.03519791</v>
      </c>
    </row>
    <row r="657" spans="1:3">
      <c r="A657">
        <v>655</v>
      </c>
      <c r="B657">
        <v>530556.538158522</v>
      </c>
      <c r="C657">
        <v>1151748.06703515</v>
      </c>
    </row>
    <row r="658" spans="1:3">
      <c r="A658">
        <v>656</v>
      </c>
      <c r="B658">
        <v>530556.407344652</v>
      </c>
      <c r="C658">
        <v>1151748.00319266</v>
      </c>
    </row>
    <row r="659" spans="1:3">
      <c r="A659">
        <v>657</v>
      </c>
      <c r="B659">
        <v>530556.430185888</v>
      </c>
      <c r="C659">
        <v>1151748.01248279</v>
      </c>
    </row>
    <row r="660" spans="1:3">
      <c r="A660">
        <v>658</v>
      </c>
      <c r="B660">
        <v>530556.507267393</v>
      </c>
      <c r="C660">
        <v>1151748.03321651</v>
      </c>
    </row>
    <row r="661" spans="1:3">
      <c r="A661">
        <v>659</v>
      </c>
      <c r="B661">
        <v>530556.583810143</v>
      </c>
      <c r="C661">
        <v>1151748.05315272</v>
      </c>
    </row>
    <row r="662" spans="1:3">
      <c r="A662">
        <v>660</v>
      </c>
      <c r="B662">
        <v>530556.535099678</v>
      </c>
      <c r="C662">
        <v>1151748.03046345</v>
      </c>
    </row>
    <row r="663" spans="1:3">
      <c r="A663">
        <v>661</v>
      </c>
      <c r="B663">
        <v>530556.433920368</v>
      </c>
      <c r="C663">
        <v>1151747.98801178</v>
      </c>
    </row>
    <row r="664" spans="1:3">
      <c r="A664">
        <v>662</v>
      </c>
      <c r="B664">
        <v>530556.546158343</v>
      </c>
      <c r="C664">
        <v>1151748.03802354</v>
      </c>
    </row>
    <row r="665" spans="1:3">
      <c r="A665">
        <v>663</v>
      </c>
      <c r="B665">
        <v>530556.070372933</v>
      </c>
      <c r="C665">
        <v>1151747.85638641</v>
      </c>
    </row>
    <row r="666" spans="1:3">
      <c r="A666">
        <v>664</v>
      </c>
      <c r="B666">
        <v>530556.9173062</v>
      </c>
      <c r="C666">
        <v>1151748.17247947</v>
      </c>
    </row>
    <row r="667" spans="1:3">
      <c r="A667">
        <v>665</v>
      </c>
      <c r="B667">
        <v>530556.02821246</v>
      </c>
      <c r="C667">
        <v>1151747.84153173</v>
      </c>
    </row>
    <row r="668" spans="1:3">
      <c r="A668">
        <v>666</v>
      </c>
      <c r="B668">
        <v>530555.502371829</v>
      </c>
      <c r="C668">
        <v>1151747.63703068</v>
      </c>
    </row>
    <row r="669" spans="1:3">
      <c r="A669">
        <v>667</v>
      </c>
      <c r="B669">
        <v>530555.878765949</v>
      </c>
      <c r="C669">
        <v>1151747.7711844</v>
      </c>
    </row>
    <row r="670" spans="1:3">
      <c r="A670">
        <v>668</v>
      </c>
      <c r="B670">
        <v>530555.168189527</v>
      </c>
      <c r="C670">
        <v>1151747.5106844</v>
      </c>
    </row>
    <row r="671" spans="1:3">
      <c r="A671">
        <v>669</v>
      </c>
      <c r="B671">
        <v>530554.546408688</v>
      </c>
      <c r="C671">
        <v>1151747.29130654</v>
      </c>
    </row>
    <row r="672" spans="1:3">
      <c r="A672">
        <v>670</v>
      </c>
      <c r="B672">
        <v>530554.720229859</v>
      </c>
      <c r="C672">
        <v>1151747.34102166</v>
      </c>
    </row>
    <row r="673" spans="1:3">
      <c r="A673">
        <v>671</v>
      </c>
      <c r="B673">
        <v>530555.375609914</v>
      </c>
      <c r="C673">
        <v>1151747.58537109</v>
      </c>
    </row>
    <row r="674" spans="1:3">
      <c r="A674">
        <v>672</v>
      </c>
      <c r="B674">
        <v>530555.212999077</v>
      </c>
      <c r="C674">
        <v>1151747.52496258</v>
      </c>
    </row>
    <row r="675" spans="1:3">
      <c r="A675">
        <v>673</v>
      </c>
      <c r="B675">
        <v>530554.878169848</v>
      </c>
      <c r="C675">
        <v>1151747.416518</v>
      </c>
    </row>
    <row r="676" spans="1:3">
      <c r="A676">
        <v>674</v>
      </c>
      <c r="B676">
        <v>530554.90874475</v>
      </c>
      <c r="C676">
        <v>1151747.42860489</v>
      </c>
    </row>
    <row r="677" spans="1:3">
      <c r="A677">
        <v>675</v>
      </c>
      <c r="B677">
        <v>530554.880808652</v>
      </c>
      <c r="C677">
        <v>1151747.4272924</v>
      </c>
    </row>
    <row r="678" spans="1:3">
      <c r="A678">
        <v>676</v>
      </c>
      <c r="B678">
        <v>530554.906266921</v>
      </c>
      <c r="C678">
        <v>1151747.42268927</v>
      </c>
    </row>
    <row r="679" spans="1:3">
      <c r="A679">
        <v>677</v>
      </c>
      <c r="B679">
        <v>530554.563231075</v>
      </c>
      <c r="C679">
        <v>1151747.29323077</v>
      </c>
    </row>
    <row r="680" spans="1:3">
      <c r="A680">
        <v>678</v>
      </c>
      <c r="B680">
        <v>530554.654690227</v>
      </c>
      <c r="C680">
        <v>1151747.3201679</v>
      </c>
    </row>
    <row r="681" spans="1:3">
      <c r="A681">
        <v>679</v>
      </c>
      <c r="B681">
        <v>530554.347145993</v>
      </c>
      <c r="C681">
        <v>1151747.19963474</v>
      </c>
    </row>
    <row r="682" spans="1:3">
      <c r="A682">
        <v>680</v>
      </c>
      <c r="B682">
        <v>530554.545927657</v>
      </c>
      <c r="C682">
        <v>1151747.29124743</v>
      </c>
    </row>
    <row r="683" spans="1:3">
      <c r="A683">
        <v>681</v>
      </c>
      <c r="B683">
        <v>530554.318628785</v>
      </c>
      <c r="C683">
        <v>1151747.21265586</v>
      </c>
    </row>
    <row r="684" spans="1:3">
      <c r="A684">
        <v>682</v>
      </c>
      <c r="B684">
        <v>530554.158254409</v>
      </c>
      <c r="C684">
        <v>1151747.14210194</v>
      </c>
    </row>
    <row r="685" spans="1:3">
      <c r="A685">
        <v>683</v>
      </c>
      <c r="B685">
        <v>530555.162474421</v>
      </c>
      <c r="C685">
        <v>1151747.51557131</v>
      </c>
    </row>
    <row r="686" spans="1:3">
      <c r="A686">
        <v>684</v>
      </c>
      <c r="B686">
        <v>530554.751583842</v>
      </c>
      <c r="C686">
        <v>1151747.36100765</v>
      </c>
    </row>
    <row r="687" spans="1:3">
      <c r="A687">
        <v>685</v>
      </c>
      <c r="B687">
        <v>530555.432754338</v>
      </c>
      <c r="C687">
        <v>1151747.60353355</v>
      </c>
    </row>
    <row r="688" spans="1:3">
      <c r="A688">
        <v>686</v>
      </c>
      <c r="B688">
        <v>530554.9883902</v>
      </c>
      <c r="C688">
        <v>1151747.45394436</v>
      </c>
    </row>
    <row r="689" spans="1:3">
      <c r="A689">
        <v>687</v>
      </c>
      <c r="B689">
        <v>530555.145623945</v>
      </c>
      <c r="C689">
        <v>1151747.50322647</v>
      </c>
    </row>
    <row r="690" spans="1:3">
      <c r="A690">
        <v>688</v>
      </c>
      <c r="B690">
        <v>530555.088789489</v>
      </c>
      <c r="C690">
        <v>1151747.48729083</v>
      </c>
    </row>
    <row r="691" spans="1:3">
      <c r="A691">
        <v>689</v>
      </c>
      <c r="B691">
        <v>530554.429531606</v>
      </c>
      <c r="C691">
        <v>1151747.2422402</v>
      </c>
    </row>
    <row r="692" spans="1:3">
      <c r="A692">
        <v>690</v>
      </c>
      <c r="B692">
        <v>530554.553981269</v>
      </c>
      <c r="C692">
        <v>1151747.29489045</v>
      </c>
    </row>
    <row r="693" spans="1:3">
      <c r="A693">
        <v>691</v>
      </c>
      <c r="B693">
        <v>530554.652020388</v>
      </c>
      <c r="C693">
        <v>1151747.31949256</v>
      </c>
    </row>
    <row r="694" spans="1:3">
      <c r="A694">
        <v>692</v>
      </c>
      <c r="B694">
        <v>530555.207079069</v>
      </c>
      <c r="C694">
        <v>1151747.52235888</v>
      </c>
    </row>
    <row r="695" spans="1:3">
      <c r="A695">
        <v>693</v>
      </c>
      <c r="B695">
        <v>530554.916150821</v>
      </c>
      <c r="C695">
        <v>1151747.41599927</v>
      </c>
    </row>
    <row r="696" spans="1:3">
      <c r="A696">
        <v>694</v>
      </c>
      <c r="B696">
        <v>530555.261043684</v>
      </c>
      <c r="C696">
        <v>1151747.54979126</v>
      </c>
    </row>
    <row r="697" spans="1:3">
      <c r="A697">
        <v>695</v>
      </c>
      <c r="B697">
        <v>530554.980238935</v>
      </c>
      <c r="C697">
        <v>1151747.44266837</v>
      </c>
    </row>
    <row r="698" spans="1:3">
      <c r="A698">
        <v>696</v>
      </c>
      <c r="B698">
        <v>530554.89558815</v>
      </c>
      <c r="C698">
        <v>1151747.40476503</v>
      </c>
    </row>
    <row r="699" spans="1:3">
      <c r="A699">
        <v>697</v>
      </c>
      <c r="B699">
        <v>530554.904889651</v>
      </c>
      <c r="C699">
        <v>1151747.41217113</v>
      </c>
    </row>
    <row r="700" spans="1:3">
      <c r="A700">
        <v>698</v>
      </c>
      <c r="B700">
        <v>530554.844715678</v>
      </c>
      <c r="C700">
        <v>1151747.39181326</v>
      </c>
    </row>
    <row r="701" spans="1:3">
      <c r="A701">
        <v>699</v>
      </c>
      <c r="B701">
        <v>530554.766607811</v>
      </c>
      <c r="C701">
        <v>1151747.36003112</v>
      </c>
    </row>
    <row r="702" spans="1:3">
      <c r="A702">
        <v>700</v>
      </c>
      <c r="B702">
        <v>530554.816759125</v>
      </c>
      <c r="C702">
        <v>1151747.37848774</v>
      </c>
    </row>
    <row r="703" spans="1:3">
      <c r="A703">
        <v>701</v>
      </c>
      <c r="B703">
        <v>530554.915993036</v>
      </c>
      <c r="C703">
        <v>1151747.41475108</v>
      </c>
    </row>
    <row r="704" spans="1:3">
      <c r="A704">
        <v>702</v>
      </c>
      <c r="B704">
        <v>530554.763063236</v>
      </c>
      <c r="C704">
        <v>1151747.35821516</v>
      </c>
    </row>
    <row r="705" spans="1:3">
      <c r="A705">
        <v>703</v>
      </c>
      <c r="B705">
        <v>530555.067262558</v>
      </c>
      <c r="C705">
        <v>1151747.46614836</v>
      </c>
    </row>
    <row r="706" spans="1:3">
      <c r="A706">
        <v>704</v>
      </c>
      <c r="B706">
        <v>530555.110749041</v>
      </c>
      <c r="C706">
        <v>1151747.48284113</v>
      </c>
    </row>
    <row r="707" spans="1:3">
      <c r="A707">
        <v>705</v>
      </c>
      <c r="B707">
        <v>530554.770379566</v>
      </c>
      <c r="C707">
        <v>1151747.35431381</v>
      </c>
    </row>
    <row r="708" spans="1:3">
      <c r="A708">
        <v>706</v>
      </c>
      <c r="B708">
        <v>530554.660855913</v>
      </c>
      <c r="C708">
        <v>1151747.31837728</v>
      </c>
    </row>
    <row r="709" spans="1:3">
      <c r="A709">
        <v>707</v>
      </c>
      <c r="B709">
        <v>530554.652484519</v>
      </c>
      <c r="C709">
        <v>1151747.30975829</v>
      </c>
    </row>
    <row r="710" spans="1:3">
      <c r="A710">
        <v>708</v>
      </c>
      <c r="B710">
        <v>530554.776503682</v>
      </c>
      <c r="C710">
        <v>1151747.34957646</v>
      </c>
    </row>
    <row r="711" spans="1:3">
      <c r="A711">
        <v>709</v>
      </c>
      <c r="B711">
        <v>530554.77604002</v>
      </c>
      <c r="C711">
        <v>1151747.35481533</v>
      </c>
    </row>
    <row r="712" spans="1:3">
      <c r="A712">
        <v>710</v>
      </c>
      <c r="B712">
        <v>530554.747374954</v>
      </c>
      <c r="C712">
        <v>1151747.34817951</v>
      </c>
    </row>
    <row r="713" spans="1:3">
      <c r="A713">
        <v>711</v>
      </c>
      <c r="B713">
        <v>530554.735239587</v>
      </c>
      <c r="C713">
        <v>1151747.34234551</v>
      </c>
    </row>
    <row r="714" spans="1:3">
      <c r="A714">
        <v>712</v>
      </c>
      <c r="B714">
        <v>530555.026704142</v>
      </c>
      <c r="C714">
        <v>1151747.45140879</v>
      </c>
    </row>
    <row r="715" spans="1:3">
      <c r="A715">
        <v>713</v>
      </c>
      <c r="B715">
        <v>530554.854098256</v>
      </c>
      <c r="C715">
        <v>1151747.38818048</v>
      </c>
    </row>
    <row r="716" spans="1:3">
      <c r="A716">
        <v>714</v>
      </c>
      <c r="B716">
        <v>530554.885930328</v>
      </c>
      <c r="C716">
        <v>1151747.40387209</v>
      </c>
    </row>
    <row r="717" spans="1:3">
      <c r="A717">
        <v>715</v>
      </c>
      <c r="B717">
        <v>530554.947200718</v>
      </c>
      <c r="C717">
        <v>1151747.42138221</v>
      </c>
    </row>
    <row r="718" spans="1:3">
      <c r="A718">
        <v>716</v>
      </c>
      <c r="B718">
        <v>530554.884562488</v>
      </c>
      <c r="C718">
        <v>1151747.40037773</v>
      </c>
    </row>
    <row r="719" spans="1:3">
      <c r="A719">
        <v>717</v>
      </c>
      <c r="B719">
        <v>530554.873648931</v>
      </c>
      <c r="C719">
        <v>1151747.39197242</v>
      </c>
    </row>
    <row r="720" spans="1:3">
      <c r="A720">
        <v>718</v>
      </c>
      <c r="B720">
        <v>530554.825053282</v>
      </c>
      <c r="C720">
        <v>1151747.37110122</v>
      </c>
    </row>
    <row r="721" spans="1:3">
      <c r="A721">
        <v>719</v>
      </c>
      <c r="B721">
        <v>530554.793476651</v>
      </c>
      <c r="C721">
        <v>1151747.36119437</v>
      </c>
    </row>
    <row r="722" spans="1:3">
      <c r="A722">
        <v>720</v>
      </c>
      <c r="B722">
        <v>530554.961731807</v>
      </c>
      <c r="C722">
        <v>1151747.42146541</v>
      </c>
    </row>
    <row r="723" spans="1:3">
      <c r="A723">
        <v>721</v>
      </c>
      <c r="B723">
        <v>530554.913198298</v>
      </c>
      <c r="C723">
        <v>1151747.40524311</v>
      </c>
    </row>
    <row r="724" spans="1:3">
      <c r="A724">
        <v>722</v>
      </c>
      <c r="B724">
        <v>530554.688530424</v>
      </c>
      <c r="C724">
        <v>1151747.32938426</v>
      </c>
    </row>
    <row r="725" spans="1:3">
      <c r="A725">
        <v>723</v>
      </c>
      <c r="B725">
        <v>530554.829485734</v>
      </c>
      <c r="C725">
        <v>1151747.37315213</v>
      </c>
    </row>
    <row r="726" spans="1:3">
      <c r="A726">
        <v>724</v>
      </c>
      <c r="B726">
        <v>530554.882395421</v>
      </c>
      <c r="C726">
        <v>1151747.39538458</v>
      </c>
    </row>
    <row r="727" spans="1:3">
      <c r="A727">
        <v>725</v>
      </c>
      <c r="B727">
        <v>530555.217337489</v>
      </c>
      <c r="C727">
        <v>1151747.52117286</v>
      </c>
    </row>
    <row r="728" spans="1:3">
      <c r="A728">
        <v>726</v>
      </c>
      <c r="B728">
        <v>530554.840660379</v>
      </c>
      <c r="C728">
        <v>1151747.38277048</v>
      </c>
    </row>
    <row r="729" spans="1:3">
      <c r="A729">
        <v>727</v>
      </c>
      <c r="B729">
        <v>530555.162712414</v>
      </c>
      <c r="C729">
        <v>1151747.49622649</v>
      </c>
    </row>
    <row r="730" spans="1:3">
      <c r="A730">
        <v>728</v>
      </c>
      <c r="B730">
        <v>530555.011243171</v>
      </c>
      <c r="C730">
        <v>1151747.44456644</v>
      </c>
    </row>
    <row r="731" spans="1:3">
      <c r="A731">
        <v>729</v>
      </c>
      <c r="B731">
        <v>530554.866457757</v>
      </c>
      <c r="C731">
        <v>1151747.38608475</v>
      </c>
    </row>
    <row r="732" spans="1:3">
      <c r="A732">
        <v>730</v>
      </c>
      <c r="B732">
        <v>530554.935657499</v>
      </c>
      <c r="C732">
        <v>1151747.41042669</v>
      </c>
    </row>
    <row r="733" spans="1:3">
      <c r="A733">
        <v>731</v>
      </c>
      <c r="B733">
        <v>530554.439308091</v>
      </c>
      <c r="C733">
        <v>1151747.22390818</v>
      </c>
    </row>
    <row r="734" spans="1:3">
      <c r="A734">
        <v>732</v>
      </c>
      <c r="B734">
        <v>530554.811838071</v>
      </c>
      <c r="C734">
        <v>1151747.36603868</v>
      </c>
    </row>
    <row r="735" spans="1:3">
      <c r="A735">
        <v>733</v>
      </c>
      <c r="B735">
        <v>530555.030808795</v>
      </c>
      <c r="C735">
        <v>1151747.44453551</v>
      </c>
    </row>
    <row r="736" spans="1:3">
      <c r="A736">
        <v>734</v>
      </c>
      <c r="B736">
        <v>530554.997105831</v>
      </c>
      <c r="C736">
        <v>1151747.43287781</v>
      </c>
    </row>
    <row r="737" spans="1:3">
      <c r="A737">
        <v>735</v>
      </c>
      <c r="B737">
        <v>530555.103980677</v>
      </c>
      <c r="C737">
        <v>1151747.47212771</v>
      </c>
    </row>
    <row r="738" spans="1:3">
      <c r="A738">
        <v>736</v>
      </c>
      <c r="B738">
        <v>530555.064413386</v>
      </c>
      <c r="C738">
        <v>1151747.46022844</v>
      </c>
    </row>
    <row r="739" spans="1:3">
      <c r="A739">
        <v>737</v>
      </c>
      <c r="B739">
        <v>530555.027086434</v>
      </c>
      <c r="C739">
        <v>1151747.45092728</v>
      </c>
    </row>
    <row r="740" spans="1:3">
      <c r="A740">
        <v>738</v>
      </c>
      <c r="B740">
        <v>530555.030330242</v>
      </c>
      <c r="C740">
        <v>1151747.44694473</v>
      </c>
    </row>
    <row r="741" spans="1:3">
      <c r="A741">
        <v>739</v>
      </c>
      <c r="B741">
        <v>530554.97682382</v>
      </c>
      <c r="C741">
        <v>1151747.4346121</v>
      </c>
    </row>
    <row r="742" spans="1:3">
      <c r="A742">
        <v>740</v>
      </c>
      <c r="B742">
        <v>530554.884964137</v>
      </c>
      <c r="C742">
        <v>1151747.40002893</v>
      </c>
    </row>
    <row r="743" spans="1:3">
      <c r="A743">
        <v>741</v>
      </c>
      <c r="B743">
        <v>530555.146242479</v>
      </c>
      <c r="C743">
        <v>1151747.49334598</v>
      </c>
    </row>
    <row r="744" spans="1:3">
      <c r="A744">
        <v>742</v>
      </c>
      <c r="B744">
        <v>530554.90069482</v>
      </c>
      <c r="C744">
        <v>1151747.40764836</v>
      </c>
    </row>
    <row r="745" spans="1:3">
      <c r="A745">
        <v>743</v>
      </c>
      <c r="B745">
        <v>530555.278695381</v>
      </c>
      <c r="C745">
        <v>1151747.54545524</v>
      </c>
    </row>
    <row r="746" spans="1:3">
      <c r="A746">
        <v>744</v>
      </c>
      <c r="B746">
        <v>530554.848649365</v>
      </c>
      <c r="C746">
        <v>1151747.38755028</v>
      </c>
    </row>
    <row r="747" spans="1:3">
      <c r="A747">
        <v>745</v>
      </c>
      <c r="B747">
        <v>530555.093380339</v>
      </c>
      <c r="C747">
        <v>1151747.47207873</v>
      </c>
    </row>
    <row r="748" spans="1:3">
      <c r="A748">
        <v>746</v>
      </c>
      <c r="B748">
        <v>530554.960513668</v>
      </c>
      <c r="C748">
        <v>1151747.42175347</v>
      </c>
    </row>
    <row r="749" spans="1:3">
      <c r="A749">
        <v>747</v>
      </c>
      <c r="B749">
        <v>530555.065751046</v>
      </c>
      <c r="C749">
        <v>1151747.46545875</v>
      </c>
    </row>
    <row r="750" spans="1:3">
      <c r="A750">
        <v>748</v>
      </c>
      <c r="B750">
        <v>530554.990604027</v>
      </c>
      <c r="C750">
        <v>1151747.4316287</v>
      </c>
    </row>
    <row r="751" spans="1:3">
      <c r="A751">
        <v>749</v>
      </c>
      <c r="B751">
        <v>530554.716376973</v>
      </c>
      <c r="C751">
        <v>1151747.32766808</v>
      </c>
    </row>
    <row r="752" spans="1:3">
      <c r="A752">
        <v>750</v>
      </c>
      <c r="B752">
        <v>530554.965460408</v>
      </c>
      <c r="C752">
        <v>1151747.42292514</v>
      </c>
    </row>
    <row r="753" spans="1:3">
      <c r="A753">
        <v>751</v>
      </c>
      <c r="B753">
        <v>530554.947594732</v>
      </c>
      <c r="C753">
        <v>1151747.40969265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8607811.65082731</v>
      </c>
      <c r="C2">
        <v>0</v>
      </c>
    </row>
    <row r="3" spans="1:3">
      <c r="A3">
        <v>1</v>
      </c>
      <c r="B3">
        <v>26529962.6282448</v>
      </c>
      <c r="C3">
        <v>450291.990108964</v>
      </c>
    </row>
    <row r="4" spans="1:3">
      <c r="A4">
        <v>2</v>
      </c>
      <c r="B4">
        <v>25841728.8845816</v>
      </c>
      <c r="C4">
        <v>451029.839184741</v>
      </c>
    </row>
    <row r="5" spans="1:3">
      <c r="A5">
        <v>3</v>
      </c>
      <c r="B5">
        <v>24955370.4559564</v>
      </c>
      <c r="C5">
        <v>451820.22105756</v>
      </c>
    </row>
    <row r="6" spans="1:3">
      <c r="A6">
        <v>4</v>
      </c>
      <c r="B6">
        <v>24556018.4487373</v>
      </c>
      <c r="C6">
        <v>454284.095923184</v>
      </c>
    </row>
    <row r="7" spans="1:3">
      <c r="A7">
        <v>5</v>
      </c>
      <c r="B7">
        <v>23813492.4980193</v>
      </c>
      <c r="C7">
        <v>455338.203392473</v>
      </c>
    </row>
    <row r="8" spans="1:3">
      <c r="A8">
        <v>6</v>
      </c>
      <c r="B8">
        <v>23468970.1204093</v>
      </c>
      <c r="C8">
        <v>457827.240799419</v>
      </c>
    </row>
    <row r="9" spans="1:3">
      <c r="A9">
        <v>7</v>
      </c>
      <c r="B9">
        <v>22762505.2482056</v>
      </c>
      <c r="C9">
        <v>458689.553212893</v>
      </c>
    </row>
    <row r="10" spans="1:3">
      <c r="A10">
        <v>8</v>
      </c>
      <c r="B10">
        <v>22439370.1580672</v>
      </c>
      <c r="C10">
        <v>460935.563625426</v>
      </c>
    </row>
    <row r="11" spans="1:3">
      <c r="A11">
        <v>9</v>
      </c>
      <c r="B11">
        <v>21747943.1226276</v>
      </c>
      <c r="C11">
        <v>461479.813947388</v>
      </c>
    </row>
    <row r="12" spans="1:3">
      <c r="A12">
        <v>10</v>
      </c>
      <c r="B12">
        <v>21435450.3800407</v>
      </c>
      <c r="C12">
        <v>463397.399892459</v>
      </c>
    </row>
    <row r="13" spans="1:3">
      <c r="A13">
        <v>11</v>
      </c>
      <c r="B13">
        <v>20751872.4478256</v>
      </c>
      <c r="C13">
        <v>463576.450853111</v>
      </c>
    </row>
    <row r="14" spans="1:3">
      <c r="A14">
        <v>12</v>
      </c>
      <c r="B14">
        <v>20445392.2644783</v>
      </c>
      <c r="C14">
        <v>465123.651753323</v>
      </c>
    </row>
    <row r="15" spans="1:3">
      <c r="A15">
        <v>13</v>
      </c>
      <c r="B15">
        <v>19766932.7226096</v>
      </c>
      <c r="C15">
        <v>464917.367019829</v>
      </c>
    </row>
    <row r="16" spans="1:3">
      <c r="A16">
        <v>14</v>
      </c>
      <c r="B16">
        <v>19464146.6453068</v>
      </c>
      <c r="C16">
        <v>466070.664492097</v>
      </c>
    </row>
    <row r="17" spans="1:3">
      <c r="A17">
        <v>15</v>
      </c>
      <c r="B17">
        <v>18789846.6474012</v>
      </c>
      <c r="C17">
        <v>465471.752628629</v>
      </c>
    </row>
    <row r="18" spans="1:3">
      <c r="A18">
        <v>16</v>
      </c>
      <c r="B18">
        <v>18490241.9973092</v>
      </c>
      <c r="C18">
        <v>466216.96331489</v>
      </c>
    </row>
    <row r="19" spans="1:3">
      <c r="A19">
        <v>17</v>
      </c>
      <c r="B19">
        <v>17822785.6020813</v>
      </c>
      <c r="C19">
        <v>465226.743719965</v>
      </c>
    </row>
    <row r="20" spans="1:3">
      <c r="A20">
        <v>18</v>
      </c>
      <c r="B20">
        <v>17530404.5493801</v>
      </c>
      <c r="C20">
        <v>465593.860310154</v>
      </c>
    </row>
    <row r="21" spans="1:3">
      <c r="A21">
        <v>19</v>
      </c>
      <c r="B21">
        <v>16884903.5005271</v>
      </c>
      <c r="C21">
        <v>464302.838592509</v>
      </c>
    </row>
    <row r="22" spans="1:3">
      <c r="A22">
        <v>20</v>
      </c>
      <c r="B22">
        <v>15825929.4670428</v>
      </c>
      <c r="C22">
        <v>474148.007136596</v>
      </c>
    </row>
    <row r="23" spans="1:3">
      <c r="A23">
        <v>21</v>
      </c>
      <c r="B23">
        <v>15653377.6196773</v>
      </c>
      <c r="C23">
        <v>476250.422875664</v>
      </c>
    </row>
    <row r="24" spans="1:3">
      <c r="A24">
        <v>22</v>
      </c>
      <c r="B24">
        <v>15661063.6964991</v>
      </c>
      <c r="C24">
        <v>477175.729368199</v>
      </c>
    </row>
    <row r="25" spans="1:3">
      <c r="A25">
        <v>23</v>
      </c>
      <c r="B25">
        <v>15443172.4895724</v>
      </c>
      <c r="C25">
        <v>479421.460340384</v>
      </c>
    </row>
    <row r="26" spans="1:3">
      <c r="A26">
        <v>24</v>
      </c>
      <c r="B26">
        <v>15442822.9985924</v>
      </c>
      <c r="C26">
        <v>480171.75808723</v>
      </c>
    </row>
    <row r="27" spans="1:3">
      <c r="A27">
        <v>25</v>
      </c>
      <c r="B27">
        <v>15246678.3766665</v>
      </c>
      <c r="C27">
        <v>482760.797535611</v>
      </c>
    </row>
    <row r="28" spans="1:3">
      <c r="A28">
        <v>26</v>
      </c>
      <c r="B28">
        <v>15242415.3171517</v>
      </c>
      <c r="C28">
        <v>483401.180914916</v>
      </c>
    </row>
    <row r="29" spans="1:3">
      <c r="A29">
        <v>27</v>
      </c>
      <c r="B29">
        <v>15010364.6691772</v>
      </c>
      <c r="C29">
        <v>486243.917143953</v>
      </c>
    </row>
    <row r="30" spans="1:3">
      <c r="A30">
        <v>28</v>
      </c>
      <c r="B30">
        <v>15003702.803821</v>
      </c>
      <c r="C30">
        <v>486773.11224611</v>
      </c>
    </row>
    <row r="31" spans="1:3">
      <c r="A31">
        <v>29</v>
      </c>
      <c r="B31">
        <v>14740387.0521483</v>
      </c>
      <c r="C31">
        <v>490271.975122361</v>
      </c>
    </row>
    <row r="32" spans="1:3">
      <c r="A32">
        <v>30</v>
      </c>
      <c r="B32">
        <v>14732045.7598</v>
      </c>
      <c r="C32">
        <v>490685.755702475</v>
      </c>
    </row>
    <row r="33" spans="1:3">
      <c r="A33">
        <v>31</v>
      </c>
      <c r="B33">
        <v>14441219.9579788</v>
      </c>
      <c r="C33">
        <v>495126.208715128</v>
      </c>
    </row>
    <row r="34" spans="1:3">
      <c r="A34">
        <v>32</v>
      </c>
      <c r="B34">
        <v>14140187.0487706</v>
      </c>
      <c r="C34">
        <v>500495.877234567</v>
      </c>
    </row>
    <row r="35" spans="1:3">
      <c r="A35">
        <v>33</v>
      </c>
      <c r="B35">
        <v>14053727.7795875</v>
      </c>
      <c r="C35">
        <v>502750.307021256</v>
      </c>
    </row>
    <row r="36" spans="1:3">
      <c r="A36">
        <v>34</v>
      </c>
      <c r="B36">
        <v>14043321.6962758</v>
      </c>
      <c r="C36">
        <v>502924.294909761</v>
      </c>
    </row>
    <row r="37" spans="1:3">
      <c r="A37">
        <v>35</v>
      </c>
      <c r="B37">
        <v>13716547.908347</v>
      </c>
      <c r="C37">
        <v>510122.557404746</v>
      </c>
    </row>
    <row r="38" spans="1:3">
      <c r="A38">
        <v>36</v>
      </c>
      <c r="B38">
        <v>13393676.1660834</v>
      </c>
      <c r="C38">
        <v>518346.991822234</v>
      </c>
    </row>
    <row r="39" spans="1:3">
      <c r="A39">
        <v>37</v>
      </c>
      <c r="B39">
        <v>13287792.8953262</v>
      </c>
      <c r="C39">
        <v>522568.992314861</v>
      </c>
    </row>
    <row r="40" spans="1:3">
      <c r="A40">
        <v>38</v>
      </c>
      <c r="B40">
        <v>13187165.8510578</v>
      </c>
      <c r="C40">
        <v>525558.293441306</v>
      </c>
    </row>
    <row r="41" spans="1:3">
      <c r="A41">
        <v>39</v>
      </c>
      <c r="B41">
        <v>12791252.4362759</v>
      </c>
      <c r="C41">
        <v>538547.8434094</v>
      </c>
    </row>
    <row r="42" spans="1:3">
      <c r="A42">
        <v>40</v>
      </c>
      <c r="B42">
        <v>12669443.1161951</v>
      </c>
      <c r="C42">
        <v>544135.456671918</v>
      </c>
    </row>
    <row r="43" spans="1:3">
      <c r="A43">
        <v>41</v>
      </c>
      <c r="B43">
        <v>12585993.2534242</v>
      </c>
      <c r="C43">
        <v>548480.976579346</v>
      </c>
    </row>
    <row r="44" spans="1:3">
      <c r="A44">
        <v>42</v>
      </c>
      <c r="B44">
        <v>12614322.2858038</v>
      </c>
      <c r="C44">
        <v>547595.380204417</v>
      </c>
    </row>
    <row r="45" spans="1:3">
      <c r="A45">
        <v>43</v>
      </c>
      <c r="B45">
        <v>12512666.0244432</v>
      </c>
      <c r="C45">
        <v>553848.252426963</v>
      </c>
    </row>
    <row r="46" spans="1:3">
      <c r="A46">
        <v>44</v>
      </c>
      <c r="B46">
        <v>12513620.4879435</v>
      </c>
      <c r="C46">
        <v>554567.404820387</v>
      </c>
    </row>
    <row r="47" spans="1:3">
      <c r="A47">
        <v>45</v>
      </c>
      <c r="B47">
        <v>12435336.5866437</v>
      </c>
      <c r="C47">
        <v>559212.204908903</v>
      </c>
    </row>
    <row r="48" spans="1:3">
      <c r="A48">
        <v>46</v>
      </c>
      <c r="B48">
        <v>12440674.4514295</v>
      </c>
      <c r="C48">
        <v>559799.775880564</v>
      </c>
    </row>
    <row r="49" spans="1:3">
      <c r="A49">
        <v>47</v>
      </c>
      <c r="B49">
        <v>12315583.2372269</v>
      </c>
      <c r="C49">
        <v>565759.33669511</v>
      </c>
    </row>
    <row r="50" spans="1:3">
      <c r="A50">
        <v>48</v>
      </c>
      <c r="B50">
        <v>12256164.2775042</v>
      </c>
      <c r="C50">
        <v>569808.68748769</v>
      </c>
    </row>
    <row r="51" spans="1:3">
      <c r="A51">
        <v>49</v>
      </c>
      <c r="B51">
        <v>12263256.0412328</v>
      </c>
      <c r="C51">
        <v>570112.632907949</v>
      </c>
    </row>
    <row r="52" spans="1:3">
      <c r="A52">
        <v>50</v>
      </c>
      <c r="B52">
        <v>12123769.4228065</v>
      </c>
      <c r="C52">
        <v>576443.642225309</v>
      </c>
    </row>
    <row r="53" spans="1:3">
      <c r="A53">
        <v>51</v>
      </c>
      <c r="B53">
        <v>11959337.7304401</v>
      </c>
      <c r="C53">
        <v>584847.95038148</v>
      </c>
    </row>
    <row r="54" spans="1:3">
      <c r="A54">
        <v>52</v>
      </c>
      <c r="B54">
        <v>11794242.3255626</v>
      </c>
      <c r="C54">
        <v>593666.127087852</v>
      </c>
    </row>
    <row r="55" spans="1:3">
      <c r="A55">
        <v>53</v>
      </c>
      <c r="B55">
        <v>11719906.9092586</v>
      </c>
      <c r="C55">
        <v>597933.878336597</v>
      </c>
    </row>
    <row r="56" spans="1:3">
      <c r="A56">
        <v>54</v>
      </c>
      <c r="B56">
        <v>11717735.6342709</v>
      </c>
      <c r="C56">
        <v>597698.096654173</v>
      </c>
    </row>
    <row r="57" spans="1:3">
      <c r="A57">
        <v>55</v>
      </c>
      <c r="B57">
        <v>11561889.2926439</v>
      </c>
      <c r="C57">
        <v>606527.661246479</v>
      </c>
    </row>
    <row r="58" spans="1:3">
      <c r="A58">
        <v>56</v>
      </c>
      <c r="B58">
        <v>11421393.665494</v>
      </c>
      <c r="C58">
        <v>615431.500258993</v>
      </c>
    </row>
    <row r="59" spans="1:3">
      <c r="A59">
        <v>57</v>
      </c>
      <c r="B59">
        <v>11343918.1840683</v>
      </c>
      <c r="C59">
        <v>618960.473957444</v>
      </c>
    </row>
    <row r="60" spans="1:3">
      <c r="A60">
        <v>58</v>
      </c>
      <c r="B60">
        <v>11335560.0747152</v>
      </c>
      <c r="C60">
        <v>619822.077406839</v>
      </c>
    </row>
    <row r="61" spans="1:3">
      <c r="A61">
        <v>59</v>
      </c>
      <c r="B61">
        <v>11167432.3013183</v>
      </c>
      <c r="C61">
        <v>634527.453399422</v>
      </c>
    </row>
    <row r="62" spans="1:3">
      <c r="A62">
        <v>60</v>
      </c>
      <c r="B62">
        <v>11131775.8222753</v>
      </c>
      <c r="C62">
        <v>638804.227033216</v>
      </c>
    </row>
    <row r="63" spans="1:3">
      <c r="A63">
        <v>61</v>
      </c>
      <c r="B63">
        <v>11136642.2237215</v>
      </c>
      <c r="C63">
        <v>638304.111594094</v>
      </c>
    </row>
    <row r="64" spans="1:3">
      <c r="A64">
        <v>62</v>
      </c>
      <c r="B64">
        <v>11062140.3162225</v>
      </c>
      <c r="C64">
        <v>644171.615814228</v>
      </c>
    </row>
    <row r="65" spans="1:3">
      <c r="A65">
        <v>63</v>
      </c>
      <c r="B65">
        <v>11021067.3481797</v>
      </c>
      <c r="C65">
        <v>646451.916327277</v>
      </c>
    </row>
    <row r="66" spans="1:3">
      <c r="A66">
        <v>64</v>
      </c>
      <c r="B66">
        <v>11029054.1917553</v>
      </c>
      <c r="C66">
        <v>645722.775241011</v>
      </c>
    </row>
    <row r="67" spans="1:3">
      <c r="A67">
        <v>65</v>
      </c>
      <c r="B67">
        <v>10976690.8357858</v>
      </c>
      <c r="C67">
        <v>649289.459705552</v>
      </c>
    </row>
    <row r="68" spans="1:3">
      <c r="A68">
        <v>66</v>
      </c>
      <c r="B68">
        <v>10986574.3996649</v>
      </c>
      <c r="C68">
        <v>648481.254654444</v>
      </c>
    </row>
    <row r="69" spans="1:3">
      <c r="A69">
        <v>67</v>
      </c>
      <c r="B69">
        <v>10901978.2642639</v>
      </c>
      <c r="C69">
        <v>655704.366338865</v>
      </c>
    </row>
    <row r="70" spans="1:3">
      <c r="A70">
        <v>68</v>
      </c>
      <c r="B70">
        <v>10871642.1256014</v>
      </c>
      <c r="C70">
        <v>658376.389986269</v>
      </c>
    </row>
    <row r="71" spans="1:3">
      <c r="A71">
        <v>69</v>
      </c>
      <c r="B71">
        <v>10881500.8966812</v>
      </c>
      <c r="C71">
        <v>657786.976206615</v>
      </c>
    </row>
    <row r="72" spans="1:3">
      <c r="A72">
        <v>70</v>
      </c>
      <c r="B72">
        <v>10787431.473533</v>
      </c>
      <c r="C72">
        <v>666650.815017693</v>
      </c>
    </row>
    <row r="73" spans="1:3">
      <c r="A73">
        <v>71</v>
      </c>
      <c r="B73">
        <v>10690182.9756095</v>
      </c>
      <c r="C73">
        <v>677362.360787699</v>
      </c>
    </row>
    <row r="74" spans="1:3">
      <c r="A74">
        <v>72</v>
      </c>
      <c r="B74">
        <v>10602477.4386335</v>
      </c>
      <c r="C74">
        <v>688588.719908177</v>
      </c>
    </row>
    <row r="75" spans="1:3">
      <c r="A75">
        <v>73</v>
      </c>
      <c r="B75">
        <v>10560210.7306457</v>
      </c>
      <c r="C75">
        <v>694366.431925977</v>
      </c>
    </row>
    <row r="76" spans="1:3">
      <c r="A76">
        <v>74</v>
      </c>
      <c r="B76">
        <v>10484946.0703546</v>
      </c>
      <c r="C76">
        <v>705225.885614818</v>
      </c>
    </row>
    <row r="77" spans="1:3">
      <c r="A77">
        <v>75</v>
      </c>
      <c r="B77">
        <v>10419601.131803</v>
      </c>
      <c r="C77">
        <v>715574.973925464</v>
      </c>
    </row>
    <row r="78" spans="1:3">
      <c r="A78">
        <v>76</v>
      </c>
      <c r="B78">
        <v>10386619.6560257</v>
      </c>
      <c r="C78">
        <v>722860.227026236</v>
      </c>
    </row>
    <row r="79" spans="1:3">
      <c r="A79">
        <v>77</v>
      </c>
      <c r="B79">
        <v>10385992.0204392</v>
      </c>
      <c r="C79">
        <v>722991.747548915</v>
      </c>
    </row>
    <row r="80" spans="1:3">
      <c r="A80">
        <v>78</v>
      </c>
      <c r="B80">
        <v>10299827.311329</v>
      </c>
      <c r="C80">
        <v>735569.932332361</v>
      </c>
    </row>
    <row r="81" spans="1:3">
      <c r="A81">
        <v>79</v>
      </c>
      <c r="B81">
        <v>10279607.6906394</v>
      </c>
      <c r="C81">
        <v>740162.614362065</v>
      </c>
    </row>
    <row r="82" spans="1:3">
      <c r="A82">
        <v>80</v>
      </c>
      <c r="B82">
        <v>10281919.2517613</v>
      </c>
      <c r="C82">
        <v>740097.263405566</v>
      </c>
    </row>
    <row r="83" spans="1:3">
      <c r="A83">
        <v>81</v>
      </c>
      <c r="B83">
        <v>10262028.2863804</v>
      </c>
      <c r="C83">
        <v>743214.721262226</v>
      </c>
    </row>
    <row r="84" spans="1:3">
      <c r="A84">
        <v>82</v>
      </c>
      <c r="B84">
        <v>10262848.2754574</v>
      </c>
      <c r="C84">
        <v>742825.803479309</v>
      </c>
    </row>
    <row r="85" spans="1:3">
      <c r="A85">
        <v>83</v>
      </c>
      <c r="B85">
        <v>10210149.7681782</v>
      </c>
      <c r="C85">
        <v>753034.404161897</v>
      </c>
    </row>
    <row r="86" spans="1:3">
      <c r="A86">
        <v>84</v>
      </c>
      <c r="B86">
        <v>10193941.9820956</v>
      </c>
      <c r="C86">
        <v>756791.89423764</v>
      </c>
    </row>
    <row r="87" spans="1:3">
      <c r="A87">
        <v>85</v>
      </c>
      <c r="B87">
        <v>10193760.120656</v>
      </c>
      <c r="C87">
        <v>756595.788153673</v>
      </c>
    </row>
    <row r="88" spans="1:3">
      <c r="A88">
        <v>86</v>
      </c>
      <c r="B88">
        <v>10162990.0623423</v>
      </c>
      <c r="C88">
        <v>763433.057634593</v>
      </c>
    </row>
    <row r="89" spans="1:3">
      <c r="A89">
        <v>87</v>
      </c>
      <c r="B89">
        <v>10149870.3010746</v>
      </c>
      <c r="C89">
        <v>766124.809778956</v>
      </c>
    </row>
    <row r="90" spans="1:3">
      <c r="A90">
        <v>88</v>
      </c>
      <c r="B90">
        <v>10147841.9571864</v>
      </c>
      <c r="C90">
        <v>766466.805315831</v>
      </c>
    </row>
    <row r="91" spans="1:3">
      <c r="A91">
        <v>89</v>
      </c>
      <c r="B91">
        <v>10087465.2909639</v>
      </c>
      <c r="C91">
        <v>779009.375547392</v>
      </c>
    </row>
    <row r="92" spans="1:3">
      <c r="A92">
        <v>90</v>
      </c>
      <c r="B92">
        <v>10029984.4085183</v>
      </c>
      <c r="C92">
        <v>791594.107182189</v>
      </c>
    </row>
    <row r="93" spans="1:3">
      <c r="A93">
        <v>91</v>
      </c>
      <c r="B93">
        <v>9977798.74441009</v>
      </c>
      <c r="C93">
        <v>803162.768590215</v>
      </c>
    </row>
    <row r="94" spans="1:3">
      <c r="A94">
        <v>92</v>
      </c>
      <c r="B94">
        <v>9952336.0785618</v>
      </c>
      <c r="C94">
        <v>809202.527025939</v>
      </c>
    </row>
    <row r="95" spans="1:3">
      <c r="A95">
        <v>93</v>
      </c>
      <c r="B95">
        <v>9909831.76201359</v>
      </c>
      <c r="C95">
        <v>819210.474213714</v>
      </c>
    </row>
    <row r="96" spans="1:3">
      <c r="A96">
        <v>94</v>
      </c>
      <c r="B96">
        <v>9873887.01420594</v>
      </c>
      <c r="C96">
        <v>827642.974278017</v>
      </c>
    </row>
    <row r="97" spans="1:3">
      <c r="A97">
        <v>95</v>
      </c>
      <c r="B97">
        <v>9855989.06069423</v>
      </c>
      <c r="C97">
        <v>829980.703224361</v>
      </c>
    </row>
    <row r="98" spans="1:3">
      <c r="A98">
        <v>96</v>
      </c>
      <c r="B98">
        <v>9855157.68977927</v>
      </c>
      <c r="C98">
        <v>830024.055068221</v>
      </c>
    </row>
    <row r="99" spans="1:3">
      <c r="A99">
        <v>97</v>
      </c>
      <c r="B99">
        <v>9806009.33183096</v>
      </c>
      <c r="C99">
        <v>845373.266593254</v>
      </c>
    </row>
    <row r="100" spans="1:3">
      <c r="A100">
        <v>98</v>
      </c>
      <c r="B100">
        <v>9791150.41347307</v>
      </c>
      <c r="C100">
        <v>850681.076568279</v>
      </c>
    </row>
    <row r="101" spans="1:3">
      <c r="A101">
        <v>99</v>
      </c>
      <c r="B101">
        <v>9792148.57381324</v>
      </c>
      <c r="C101">
        <v>850227.72049725</v>
      </c>
    </row>
    <row r="102" spans="1:3">
      <c r="A102">
        <v>100</v>
      </c>
      <c r="B102">
        <v>9777988.7568436</v>
      </c>
      <c r="C102">
        <v>854019.108879959</v>
      </c>
    </row>
    <row r="103" spans="1:3">
      <c r="A103">
        <v>101</v>
      </c>
      <c r="B103">
        <v>9779352.39730241</v>
      </c>
      <c r="C103">
        <v>854264.961951204</v>
      </c>
    </row>
    <row r="104" spans="1:3">
      <c r="A104">
        <v>102</v>
      </c>
      <c r="B104">
        <v>9765379.22917326</v>
      </c>
      <c r="C104">
        <v>857649.579943172</v>
      </c>
    </row>
    <row r="105" spans="1:3">
      <c r="A105">
        <v>103</v>
      </c>
      <c r="B105">
        <v>9765824.18892629</v>
      </c>
      <c r="C105">
        <v>857993.959528515</v>
      </c>
    </row>
    <row r="106" spans="1:3">
      <c r="A106">
        <v>104</v>
      </c>
      <c r="B106">
        <v>9731293.46513513</v>
      </c>
      <c r="C106">
        <v>867622.103464872</v>
      </c>
    </row>
    <row r="107" spans="1:3">
      <c r="A107">
        <v>105</v>
      </c>
      <c r="B107">
        <v>9708883.96428316</v>
      </c>
      <c r="C107">
        <v>875139.24331657</v>
      </c>
    </row>
    <row r="108" spans="1:3">
      <c r="A108">
        <v>106</v>
      </c>
      <c r="B108">
        <v>9700032.75564132</v>
      </c>
      <c r="C108">
        <v>877482.534458446</v>
      </c>
    </row>
    <row r="109" spans="1:3">
      <c r="A109">
        <v>107</v>
      </c>
      <c r="B109">
        <v>9699714.16308633</v>
      </c>
      <c r="C109">
        <v>877370.831547187</v>
      </c>
    </row>
    <row r="110" spans="1:3">
      <c r="A110">
        <v>108</v>
      </c>
      <c r="B110">
        <v>9667057.61925756</v>
      </c>
      <c r="C110">
        <v>887638.045551388</v>
      </c>
    </row>
    <row r="111" spans="1:3">
      <c r="A111">
        <v>109</v>
      </c>
      <c r="B111">
        <v>9632691.9251779</v>
      </c>
      <c r="C111">
        <v>900014.664400974</v>
      </c>
    </row>
    <row r="112" spans="1:3">
      <c r="A112">
        <v>110</v>
      </c>
      <c r="B112">
        <v>9601650.42414354</v>
      </c>
      <c r="C112">
        <v>912731.175639401</v>
      </c>
    </row>
    <row r="113" spans="1:3">
      <c r="A113">
        <v>111</v>
      </c>
      <c r="B113">
        <v>9585652.75546659</v>
      </c>
      <c r="C113">
        <v>919134.226448947</v>
      </c>
    </row>
    <row r="114" spans="1:3">
      <c r="A114">
        <v>112</v>
      </c>
      <c r="B114">
        <v>9560918.34254359</v>
      </c>
      <c r="C114">
        <v>930414.814844815</v>
      </c>
    </row>
    <row r="115" spans="1:3">
      <c r="A115">
        <v>113</v>
      </c>
      <c r="B115">
        <v>9540661.19912825</v>
      </c>
      <c r="C115">
        <v>940627.392342282</v>
      </c>
    </row>
    <row r="116" spans="1:3">
      <c r="A116">
        <v>114</v>
      </c>
      <c r="B116">
        <v>9531597.96244824</v>
      </c>
      <c r="C116">
        <v>947697.960054665</v>
      </c>
    </row>
    <row r="117" spans="1:3">
      <c r="A117">
        <v>115</v>
      </c>
      <c r="B117">
        <v>9531582.5140703</v>
      </c>
      <c r="C117">
        <v>947484.236930136</v>
      </c>
    </row>
    <row r="118" spans="1:3">
      <c r="A118">
        <v>116</v>
      </c>
      <c r="B118">
        <v>9502190.56700036</v>
      </c>
      <c r="C118">
        <v>959949.462013975</v>
      </c>
    </row>
    <row r="119" spans="1:3">
      <c r="A119">
        <v>117</v>
      </c>
      <c r="B119">
        <v>9492856.05773315</v>
      </c>
      <c r="C119">
        <v>965284.636244815</v>
      </c>
    </row>
    <row r="120" spans="1:3">
      <c r="A120">
        <v>118</v>
      </c>
      <c r="B120">
        <v>9493414.25202196</v>
      </c>
      <c r="C120">
        <v>965387.190661004</v>
      </c>
    </row>
    <row r="121" spans="1:3">
      <c r="A121">
        <v>119</v>
      </c>
      <c r="B121">
        <v>9484052.04866705</v>
      </c>
      <c r="C121">
        <v>969486.021246797</v>
      </c>
    </row>
    <row r="122" spans="1:3">
      <c r="A122">
        <v>120</v>
      </c>
      <c r="B122">
        <v>9484367.55660878</v>
      </c>
      <c r="C122">
        <v>968912.727542398</v>
      </c>
    </row>
    <row r="123" spans="1:3">
      <c r="A123">
        <v>121</v>
      </c>
      <c r="B123">
        <v>9474598.97217724</v>
      </c>
      <c r="C123">
        <v>974888.442632905</v>
      </c>
    </row>
    <row r="124" spans="1:3">
      <c r="A124">
        <v>122</v>
      </c>
      <c r="B124">
        <v>9475584.04649335</v>
      </c>
      <c r="C124">
        <v>974417.864960888</v>
      </c>
    </row>
    <row r="125" spans="1:3">
      <c r="A125">
        <v>123</v>
      </c>
      <c r="B125">
        <v>9466505.310262</v>
      </c>
      <c r="C125">
        <v>979461.987171681</v>
      </c>
    </row>
    <row r="126" spans="1:3">
      <c r="A126">
        <v>124</v>
      </c>
      <c r="B126">
        <v>9466134.30105075</v>
      </c>
      <c r="C126">
        <v>979935.352013211</v>
      </c>
    </row>
    <row r="127" spans="1:3">
      <c r="A127">
        <v>125</v>
      </c>
      <c r="B127">
        <v>9443775.4685351</v>
      </c>
      <c r="C127">
        <v>992559.899683994</v>
      </c>
    </row>
    <row r="128" spans="1:3">
      <c r="A128">
        <v>126</v>
      </c>
      <c r="B128">
        <v>9432472.6583575</v>
      </c>
      <c r="C128">
        <v>999420.391910934</v>
      </c>
    </row>
    <row r="129" spans="1:3">
      <c r="A129">
        <v>127</v>
      </c>
      <c r="B129">
        <v>9416568.92924948</v>
      </c>
      <c r="C129">
        <v>1009853.37197824</v>
      </c>
    </row>
    <row r="130" spans="1:3">
      <c r="A130">
        <v>128</v>
      </c>
      <c r="B130">
        <v>9396482.76838034</v>
      </c>
      <c r="C130">
        <v>1022559.52102388</v>
      </c>
    </row>
    <row r="131" spans="1:3">
      <c r="A131">
        <v>129</v>
      </c>
      <c r="B131">
        <v>9377805.16264483</v>
      </c>
      <c r="C131">
        <v>1034031.4823005</v>
      </c>
    </row>
    <row r="132" spans="1:3">
      <c r="A132">
        <v>130</v>
      </c>
      <c r="B132">
        <v>9368299.17677891</v>
      </c>
      <c r="C132">
        <v>1040646.85661441</v>
      </c>
    </row>
    <row r="133" spans="1:3">
      <c r="A133">
        <v>131</v>
      </c>
      <c r="B133">
        <v>9353620.32766953</v>
      </c>
      <c r="C133">
        <v>1050031.23636083</v>
      </c>
    </row>
    <row r="134" spans="1:3">
      <c r="A134">
        <v>132</v>
      </c>
      <c r="B134">
        <v>9341652.65587528</v>
      </c>
      <c r="C134">
        <v>1057323.13863414</v>
      </c>
    </row>
    <row r="135" spans="1:3">
      <c r="A135">
        <v>133</v>
      </c>
      <c r="B135">
        <v>9336004.20735974</v>
      </c>
      <c r="C135">
        <v>1058172.644544</v>
      </c>
    </row>
    <row r="136" spans="1:3">
      <c r="A136">
        <v>134</v>
      </c>
      <c r="B136">
        <v>9335851.35142101</v>
      </c>
      <c r="C136">
        <v>1057955.46172889</v>
      </c>
    </row>
    <row r="137" spans="1:3">
      <c r="A137">
        <v>135</v>
      </c>
      <c r="B137">
        <v>9318437.92103761</v>
      </c>
      <c r="C137">
        <v>1073142.90802607</v>
      </c>
    </row>
    <row r="138" spans="1:3">
      <c r="A138">
        <v>136</v>
      </c>
      <c r="B138">
        <v>9309560.31563741</v>
      </c>
      <c r="C138">
        <v>1080831.52138025</v>
      </c>
    </row>
    <row r="139" spans="1:3">
      <c r="A139">
        <v>137</v>
      </c>
      <c r="B139">
        <v>9303607.21311772</v>
      </c>
      <c r="C139">
        <v>1085498.51230754</v>
      </c>
    </row>
    <row r="140" spans="1:3">
      <c r="A140">
        <v>138</v>
      </c>
      <c r="B140">
        <v>9303794.08429429</v>
      </c>
      <c r="C140">
        <v>1085130.83425116</v>
      </c>
    </row>
    <row r="141" spans="1:3">
      <c r="A141">
        <v>139</v>
      </c>
      <c r="B141">
        <v>9297531.5634375</v>
      </c>
      <c r="C141">
        <v>1090930.5315728</v>
      </c>
    </row>
    <row r="142" spans="1:3">
      <c r="A142">
        <v>140</v>
      </c>
      <c r="B142">
        <v>9297847.02049529</v>
      </c>
      <c r="C142">
        <v>1091319.80554471</v>
      </c>
    </row>
    <row r="143" spans="1:3">
      <c r="A143">
        <v>141</v>
      </c>
      <c r="B143">
        <v>9291179.8800602</v>
      </c>
      <c r="C143">
        <v>1095768.82192833</v>
      </c>
    </row>
    <row r="144" spans="1:3">
      <c r="A144">
        <v>142</v>
      </c>
      <c r="B144">
        <v>9284125.23170307</v>
      </c>
      <c r="C144">
        <v>1102316.24918502</v>
      </c>
    </row>
    <row r="145" spans="1:3">
      <c r="A145">
        <v>143</v>
      </c>
      <c r="B145">
        <v>9280808.12584499</v>
      </c>
      <c r="C145">
        <v>1105552.778179</v>
      </c>
    </row>
    <row r="146" spans="1:3">
      <c r="A146">
        <v>144</v>
      </c>
      <c r="B146">
        <v>9280570.37743475</v>
      </c>
      <c r="C146">
        <v>1105752.72459645</v>
      </c>
    </row>
    <row r="147" spans="1:3">
      <c r="A147">
        <v>145</v>
      </c>
      <c r="B147">
        <v>9268603.96222464</v>
      </c>
      <c r="C147">
        <v>1116215.62257925</v>
      </c>
    </row>
    <row r="148" spans="1:3">
      <c r="A148">
        <v>146</v>
      </c>
      <c r="B148">
        <v>9259346.69039397</v>
      </c>
      <c r="C148">
        <v>1124092.56907978</v>
      </c>
    </row>
    <row r="149" spans="1:3">
      <c r="A149">
        <v>147</v>
      </c>
      <c r="B149">
        <v>9247872.27504833</v>
      </c>
      <c r="C149">
        <v>1135747.70044968</v>
      </c>
    </row>
    <row r="150" spans="1:3">
      <c r="A150">
        <v>148</v>
      </c>
      <c r="B150">
        <v>9237412.50648206</v>
      </c>
      <c r="C150">
        <v>1148309.0670117</v>
      </c>
    </row>
    <row r="151" spans="1:3">
      <c r="A151">
        <v>149</v>
      </c>
      <c r="B151">
        <v>9232176.26012339</v>
      </c>
      <c r="C151">
        <v>1154192.54087197</v>
      </c>
    </row>
    <row r="152" spans="1:3">
      <c r="A152">
        <v>150</v>
      </c>
      <c r="B152">
        <v>9224467.51236823</v>
      </c>
      <c r="C152">
        <v>1164862.16008961</v>
      </c>
    </row>
    <row r="153" spans="1:3">
      <c r="A153">
        <v>151</v>
      </c>
      <c r="B153">
        <v>9218615.27648195</v>
      </c>
      <c r="C153">
        <v>1174322.91533419</v>
      </c>
    </row>
    <row r="154" spans="1:3">
      <c r="A154">
        <v>152</v>
      </c>
      <c r="B154">
        <v>9216539.4639727</v>
      </c>
      <c r="C154">
        <v>1181331.70227565</v>
      </c>
    </row>
    <row r="155" spans="1:3">
      <c r="A155">
        <v>153</v>
      </c>
      <c r="B155">
        <v>9216484.77777587</v>
      </c>
      <c r="C155">
        <v>1180983.72202106</v>
      </c>
    </row>
    <row r="156" spans="1:3">
      <c r="A156">
        <v>154</v>
      </c>
      <c r="B156">
        <v>9206492.51696599</v>
      </c>
      <c r="C156">
        <v>1192553.39574286</v>
      </c>
    </row>
    <row r="157" spans="1:3">
      <c r="A157">
        <v>155</v>
      </c>
      <c r="B157">
        <v>9203147.09950236</v>
      </c>
      <c r="C157">
        <v>1198240.29534067</v>
      </c>
    </row>
    <row r="158" spans="1:3">
      <c r="A158">
        <v>156</v>
      </c>
      <c r="B158">
        <v>9197969.11514262</v>
      </c>
      <c r="C158">
        <v>1205925.92237196</v>
      </c>
    </row>
    <row r="159" spans="1:3">
      <c r="A159">
        <v>157</v>
      </c>
      <c r="B159">
        <v>9193854.84174046</v>
      </c>
      <c r="C159">
        <v>1211741.16065228</v>
      </c>
    </row>
    <row r="160" spans="1:3">
      <c r="A160">
        <v>158</v>
      </c>
      <c r="B160">
        <v>9192774.34671169</v>
      </c>
      <c r="C160">
        <v>1214447.3668862</v>
      </c>
    </row>
    <row r="161" spans="1:3">
      <c r="A161">
        <v>159</v>
      </c>
      <c r="B161">
        <v>9192851.32659347</v>
      </c>
      <c r="C161">
        <v>1213774.57408359</v>
      </c>
    </row>
    <row r="162" spans="1:3">
      <c r="A162">
        <v>160</v>
      </c>
      <c r="B162">
        <v>9189212.3070476</v>
      </c>
      <c r="C162">
        <v>1219417.62682893</v>
      </c>
    </row>
    <row r="163" spans="1:3">
      <c r="A163">
        <v>161</v>
      </c>
      <c r="B163">
        <v>9185525.25963878</v>
      </c>
      <c r="C163">
        <v>1225972.87023825</v>
      </c>
    </row>
    <row r="164" spans="1:3">
      <c r="A164">
        <v>162</v>
      </c>
      <c r="B164">
        <v>9181518.76254983</v>
      </c>
      <c r="C164">
        <v>1232312.14023462</v>
      </c>
    </row>
    <row r="165" spans="1:3">
      <c r="A165">
        <v>163</v>
      </c>
      <c r="B165">
        <v>9179810.15515431</v>
      </c>
      <c r="C165">
        <v>1235195.29262168</v>
      </c>
    </row>
    <row r="166" spans="1:3">
      <c r="A166">
        <v>164</v>
      </c>
      <c r="B166">
        <v>9179696.09161645</v>
      </c>
      <c r="C166">
        <v>1235099.06842072</v>
      </c>
    </row>
    <row r="167" spans="1:3">
      <c r="A167">
        <v>165</v>
      </c>
      <c r="B167">
        <v>9173214.65763882</v>
      </c>
      <c r="C167">
        <v>1247675.73691998</v>
      </c>
    </row>
    <row r="168" spans="1:3">
      <c r="A168">
        <v>166</v>
      </c>
      <c r="B168">
        <v>9167436.88023598</v>
      </c>
      <c r="C168">
        <v>1259049.74161805</v>
      </c>
    </row>
    <row r="169" spans="1:3">
      <c r="A169">
        <v>167</v>
      </c>
      <c r="B169">
        <v>9161992.31062606</v>
      </c>
      <c r="C169">
        <v>1268621.68987301</v>
      </c>
    </row>
    <row r="170" spans="1:3">
      <c r="A170">
        <v>168</v>
      </c>
      <c r="B170">
        <v>9159486.00955688</v>
      </c>
      <c r="C170">
        <v>1274096.6812208</v>
      </c>
    </row>
    <row r="171" spans="1:3">
      <c r="A171">
        <v>169</v>
      </c>
      <c r="B171">
        <v>9155581.22283127</v>
      </c>
      <c r="C171">
        <v>1280688.57812945</v>
      </c>
    </row>
    <row r="172" spans="1:3">
      <c r="A172">
        <v>170</v>
      </c>
      <c r="B172">
        <v>9152563.02817411</v>
      </c>
      <c r="C172">
        <v>1284631.00935731</v>
      </c>
    </row>
    <row r="173" spans="1:3">
      <c r="A173">
        <v>171</v>
      </c>
      <c r="B173">
        <v>9151112.147342</v>
      </c>
      <c r="C173">
        <v>1282369.37484758</v>
      </c>
    </row>
    <row r="174" spans="1:3">
      <c r="A174">
        <v>172</v>
      </c>
      <c r="B174">
        <v>9151065.48447051</v>
      </c>
      <c r="C174">
        <v>1281960.95631975</v>
      </c>
    </row>
    <row r="175" spans="1:3">
      <c r="A175">
        <v>173</v>
      </c>
      <c r="B175">
        <v>9145906.54050774</v>
      </c>
      <c r="C175">
        <v>1296099.04334115</v>
      </c>
    </row>
    <row r="176" spans="1:3">
      <c r="A176">
        <v>174</v>
      </c>
      <c r="B176">
        <v>9145126.31560273</v>
      </c>
      <c r="C176">
        <v>1297792.42114577</v>
      </c>
    </row>
    <row r="177" spans="1:3">
      <c r="A177">
        <v>175</v>
      </c>
      <c r="B177">
        <v>9145290.41488528</v>
      </c>
      <c r="C177">
        <v>1297467.27827025</v>
      </c>
    </row>
    <row r="178" spans="1:3">
      <c r="A178">
        <v>176</v>
      </c>
      <c r="B178">
        <v>9141590.01745721</v>
      </c>
      <c r="C178">
        <v>1305923.86649614</v>
      </c>
    </row>
    <row r="179" spans="1:3">
      <c r="A179">
        <v>177</v>
      </c>
      <c r="B179">
        <v>9139055.40257118</v>
      </c>
      <c r="C179">
        <v>1312768.43193343</v>
      </c>
    </row>
    <row r="180" spans="1:3">
      <c r="A180">
        <v>178</v>
      </c>
      <c r="B180">
        <v>9138199.95759623</v>
      </c>
      <c r="C180">
        <v>1316002.40684767</v>
      </c>
    </row>
    <row r="181" spans="1:3">
      <c r="A181">
        <v>179</v>
      </c>
      <c r="B181">
        <v>9138365.36577634</v>
      </c>
      <c r="C181">
        <v>1316475.12787983</v>
      </c>
    </row>
    <row r="182" spans="1:3">
      <c r="A182">
        <v>180</v>
      </c>
      <c r="B182">
        <v>9137516.80769687</v>
      </c>
      <c r="C182">
        <v>1316581.92038641</v>
      </c>
    </row>
    <row r="183" spans="1:3">
      <c r="A183">
        <v>181</v>
      </c>
      <c r="B183">
        <v>9137555.2222893</v>
      </c>
      <c r="C183">
        <v>1317102.4526668</v>
      </c>
    </row>
    <row r="184" spans="1:3">
      <c r="A184">
        <v>182</v>
      </c>
      <c r="B184">
        <v>9134628.76765073</v>
      </c>
      <c r="C184">
        <v>1324130.42599521</v>
      </c>
    </row>
    <row r="185" spans="1:3">
      <c r="A185">
        <v>183</v>
      </c>
      <c r="B185">
        <v>9132400.01742054</v>
      </c>
      <c r="C185">
        <v>1330593.37261832</v>
      </c>
    </row>
    <row r="186" spans="1:3">
      <c r="A186">
        <v>184</v>
      </c>
      <c r="B186">
        <v>9129311.48306601</v>
      </c>
      <c r="C186">
        <v>1339250.65201965</v>
      </c>
    </row>
    <row r="187" spans="1:3">
      <c r="A187">
        <v>185</v>
      </c>
      <c r="B187">
        <v>9126351.88894519</v>
      </c>
      <c r="C187">
        <v>1348523.83656738</v>
      </c>
    </row>
    <row r="188" spans="1:3">
      <c r="A188">
        <v>186</v>
      </c>
      <c r="B188">
        <v>9123830.30768949</v>
      </c>
      <c r="C188">
        <v>1359542.63619082</v>
      </c>
    </row>
    <row r="189" spans="1:3">
      <c r="A189">
        <v>187</v>
      </c>
      <c r="B189">
        <v>9122704.18969304</v>
      </c>
      <c r="C189">
        <v>1363554.26831405</v>
      </c>
    </row>
    <row r="190" spans="1:3">
      <c r="A190">
        <v>188</v>
      </c>
      <c r="B190">
        <v>9122685.51002741</v>
      </c>
      <c r="C190">
        <v>1363046.33231027</v>
      </c>
    </row>
    <row r="191" spans="1:3">
      <c r="A191">
        <v>189</v>
      </c>
      <c r="B191">
        <v>9120998.57453011</v>
      </c>
      <c r="C191">
        <v>1374076.47613219</v>
      </c>
    </row>
    <row r="192" spans="1:3">
      <c r="A192">
        <v>190</v>
      </c>
      <c r="B192">
        <v>9119364.1338665</v>
      </c>
      <c r="C192">
        <v>1378186.83960947</v>
      </c>
    </row>
    <row r="193" spans="1:3">
      <c r="A193">
        <v>191</v>
      </c>
      <c r="B193">
        <v>9119338.95640672</v>
      </c>
      <c r="C193">
        <v>1386241.96274336</v>
      </c>
    </row>
    <row r="194" spans="1:3">
      <c r="A194">
        <v>192</v>
      </c>
      <c r="B194">
        <v>9119304.62851237</v>
      </c>
      <c r="C194">
        <v>1386056.43241259</v>
      </c>
    </row>
    <row r="195" spans="1:3">
      <c r="A195">
        <v>193</v>
      </c>
      <c r="B195">
        <v>9117288.6852011</v>
      </c>
      <c r="C195">
        <v>1393263.66728455</v>
      </c>
    </row>
    <row r="196" spans="1:3">
      <c r="A196">
        <v>194</v>
      </c>
      <c r="B196">
        <v>9116622.73443151</v>
      </c>
      <c r="C196">
        <v>1396999.30381586</v>
      </c>
    </row>
    <row r="197" spans="1:3">
      <c r="A197">
        <v>195</v>
      </c>
      <c r="B197">
        <v>9116700.83586527</v>
      </c>
      <c r="C197">
        <v>1397470.68972151</v>
      </c>
    </row>
    <row r="198" spans="1:3">
      <c r="A198">
        <v>196</v>
      </c>
      <c r="B198">
        <v>9114960.06998254</v>
      </c>
      <c r="C198">
        <v>1405222.0068198</v>
      </c>
    </row>
    <row r="199" spans="1:3">
      <c r="A199">
        <v>197</v>
      </c>
      <c r="B199">
        <v>9114167.57572175</v>
      </c>
      <c r="C199">
        <v>1409657.41923448</v>
      </c>
    </row>
    <row r="200" spans="1:3">
      <c r="A200">
        <v>198</v>
      </c>
      <c r="B200">
        <v>9114195.59035425</v>
      </c>
      <c r="C200">
        <v>1408636.88831268</v>
      </c>
    </row>
    <row r="201" spans="1:3">
      <c r="A201">
        <v>199</v>
      </c>
      <c r="B201">
        <v>9113810.79615488</v>
      </c>
      <c r="C201">
        <v>1411286.806194</v>
      </c>
    </row>
    <row r="202" spans="1:3">
      <c r="A202">
        <v>200</v>
      </c>
      <c r="B202">
        <v>9113879.0015529</v>
      </c>
      <c r="C202">
        <v>1410738.55820156</v>
      </c>
    </row>
    <row r="203" spans="1:3">
      <c r="A203">
        <v>201</v>
      </c>
      <c r="B203">
        <v>9113674.41851603</v>
      </c>
      <c r="C203">
        <v>1414067.9013804</v>
      </c>
    </row>
    <row r="204" spans="1:3">
      <c r="A204">
        <v>202</v>
      </c>
      <c r="B204">
        <v>9113698.81561589</v>
      </c>
      <c r="C204">
        <v>1414353.30885871</v>
      </c>
    </row>
    <row r="205" spans="1:3">
      <c r="A205">
        <v>203</v>
      </c>
      <c r="B205">
        <v>9112372.87315519</v>
      </c>
      <c r="C205">
        <v>1421678.78410613</v>
      </c>
    </row>
    <row r="206" spans="1:3">
      <c r="A206">
        <v>204</v>
      </c>
      <c r="B206">
        <v>9111447.05184187</v>
      </c>
      <c r="C206">
        <v>1430188.02900659</v>
      </c>
    </row>
    <row r="207" spans="1:3">
      <c r="A207">
        <v>205</v>
      </c>
      <c r="B207">
        <v>9110580.959798</v>
      </c>
      <c r="C207">
        <v>1438895.82663461</v>
      </c>
    </row>
    <row r="208" spans="1:3">
      <c r="A208">
        <v>206</v>
      </c>
      <c r="B208">
        <v>9109630.18372519</v>
      </c>
      <c r="C208">
        <v>1444220.68243901</v>
      </c>
    </row>
    <row r="209" spans="1:3">
      <c r="A209">
        <v>207</v>
      </c>
      <c r="B209">
        <v>9109304.93908933</v>
      </c>
      <c r="C209">
        <v>1447898.53266671</v>
      </c>
    </row>
    <row r="210" spans="1:3">
      <c r="A210">
        <v>208</v>
      </c>
      <c r="B210">
        <v>9109302.2640024</v>
      </c>
      <c r="C210">
        <v>1447270.68275976</v>
      </c>
    </row>
    <row r="211" spans="1:3">
      <c r="A211">
        <v>209</v>
      </c>
      <c r="B211">
        <v>9108537.98599619</v>
      </c>
      <c r="C211">
        <v>1447872.99897489</v>
      </c>
    </row>
    <row r="212" spans="1:3">
      <c r="A212">
        <v>210</v>
      </c>
      <c r="B212">
        <v>9108164.90668369</v>
      </c>
      <c r="C212">
        <v>1455874.70223252</v>
      </c>
    </row>
    <row r="213" spans="1:3">
      <c r="A213">
        <v>211</v>
      </c>
      <c r="B213">
        <v>9108387.08647884</v>
      </c>
      <c r="C213">
        <v>1466909.66378296</v>
      </c>
    </row>
    <row r="214" spans="1:3">
      <c r="A214">
        <v>212</v>
      </c>
      <c r="B214">
        <v>9108142.47345364</v>
      </c>
      <c r="C214">
        <v>1455356.42624894</v>
      </c>
    </row>
    <row r="215" spans="1:3">
      <c r="A215">
        <v>213</v>
      </c>
      <c r="B215">
        <v>9107440.39039769</v>
      </c>
      <c r="C215">
        <v>1454515.7693311</v>
      </c>
    </row>
    <row r="216" spans="1:3">
      <c r="A216">
        <v>214</v>
      </c>
      <c r="B216">
        <v>9107401.04265305</v>
      </c>
      <c r="C216">
        <v>1454317.49465871</v>
      </c>
    </row>
    <row r="217" spans="1:3">
      <c r="A217">
        <v>215</v>
      </c>
      <c r="B217">
        <v>9107467.00296747</v>
      </c>
      <c r="C217">
        <v>1454752.29922473</v>
      </c>
    </row>
    <row r="218" spans="1:3">
      <c r="A218">
        <v>216</v>
      </c>
      <c r="B218">
        <v>9106631.64437203</v>
      </c>
      <c r="C218">
        <v>1457541.60507967</v>
      </c>
    </row>
    <row r="219" spans="1:3">
      <c r="A219">
        <v>217</v>
      </c>
      <c r="B219">
        <v>9106742.11033841</v>
      </c>
      <c r="C219">
        <v>1458423.24255689</v>
      </c>
    </row>
    <row r="220" spans="1:3">
      <c r="A220">
        <v>218</v>
      </c>
      <c r="B220">
        <v>9106773.01857581</v>
      </c>
      <c r="C220">
        <v>1458443.15078338</v>
      </c>
    </row>
    <row r="221" spans="1:3">
      <c r="A221">
        <v>219</v>
      </c>
      <c r="B221">
        <v>9106488.00938805</v>
      </c>
      <c r="C221">
        <v>1459847.14039279</v>
      </c>
    </row>
    <row r="222" spans="1:3">
      <c r="A222">
        <v>220</v>
      </c>
      <c r="B222">
        <v>9106594.53061219</v>
      </c>
      <c r="C222">
        <v>1460068.24045489</v>
      </c>
    </row>
    <row r="223" spans="1:3">
      <c r="A223">
        <v>221</v>
      </c>
      <c r="B223">
        <v>9106366.29795926</v>
      </c>
      <c r="C223">
        <v>1460566.89217946</v>
      </c>
    </row>
    <row r="224" spans="1:3">
      <c r="A224">
        <v>222</v>
      </c>
      <c r="B224">
        <v>9106302.33525132</v>
      </c>
      <c r="C224">
        <v>1461335.74274555</v>
      </c>
    </row>
    <row r="225" spans="1:3">
      <c r="A225">
        <v>223</v>
      </c>
      <c r="B225">
        <v>9105891.94942489</v>
      </c>
      <c r="C225">
        <v>1459464.51897666</v>
      </c>
    </row>
    <row r="226" spans="1:3">
      <c r="A226">
        <v>224</v>
      </c>
      <c r="B226">
        <v>9105745.36796755</v>
      </c>
      <c r="C226">
        <v>1455749.57344289</v>
      </c>
    </row>
    <row r="227" spans="1:3">
      <c r="A227">
        <v>225</v>
      </c>
      <c r="B227">
        <v>9105801.79360336</v>
      </c>
      <c r="C227">
        <v>1456671.01626556</v>
      </c>
    </row>
    <row r="228" spans="1:3">
      <c r="A228">
        <v>226</v>
      </c>
      <c r="B228">
        <v>9105579.91782172</v>
      </c>
      <c r="C228">
        <v>1455377.47066333</v>
      </c>
    </row>
    <row r="229" spans="1:3">
      <c r="A229">
        <v>227</v>
      </c>
      <c r="B229">
        <v>9105562.89958642</v>
      </c>
      <c r="C229">
        <v>1456279.31502484</v>
      </c>
    </row>
    <row r="230" spans="1:3">
      <c r="A230">
        <v>228</v>
      </c>
      <c r="B230">
        <v>9105472.93417267</v>
      </c>
      <c r="C230">
        <v>1460179.121505</v>
      </c>
    </row>
    <row r="231" spans="1:3">
      <c r="A231">
        <v>229</v>
      </c>
      <c r="B231">
        <v>9105348.29479154</v>
      </c>
      <c r="C231">
        <v>1461582.54657199</v>
      </c>
    </row>
    <row r="232" spans="1:3">
      <c r="A232">
        <v>230</v>
      </c>
      <c r="B232">
        <v>9105274.72222709</v>
      </c>
      <c r="C232">
        <v>1462166.5988674</v>
      </c>
    </row>
    <row r="233" spans="1:3">
      <c r="A233">
        <v>231</v>
      </c>
      <c r="B233">
        <v>9105208.48073274</v>
      </c>
      <c r="C233">
        <v>1473636.25337538</v>
      </c>
    </row>
    <row r="234" spans="1:3">
      <c r="A234">
        <v>232</v>
      </c>
      <c r="B234">
        <v>9105220.51919986</v>
      </c>
      <c r="C234">
        <v>1473560.76565883</v>
      </c>
    </row>
    <row r="235" spans="1:3">
      <c r="A235">
        <v>233</v>
      </c>
      <c r="B235">
        <v>9105438.62907514</v>
      </c>
      <c r="C235">
        <v>1476920.42849367</v>
      </c>
    </row>
    <row r="236" spans="1:3">
      <c r="A236">
        <v>234</v>
      </c>
      <c r="B236">
        <v>9105380.86406027</v>
      </c>
      <c r="C236">
        <v>1472929.1554548</v>
      </c>
    </row>
    <row r="237" spans="1:3">
      <c r="A237">
        <v>235</v>
      </c>
      <c r="B237">
        <v>9105321.29662268</v>
      </c>
      <c r="C237">
        <v>1472595.03575064</v>
      </c>
    </row>
    <row r="238" spans="1:3">
      <c r="A238">
        <v>236</v>
      </c>
      <c r="B238">
        <v>9105441.14201497</v>
      </c>
      <c r="C238">
        <v>1473554.97445775</v>
      </c>
    </row>
    <row r="239" spans="1:3">
      <c r="A239">
        <v>237</v>
      </c>
      <c r="B239">
        <v>9104946.43139768</v>
      </c>
      <c r="C239">
        <v>1476394.76249787</v>
      </c>
    </row>
    <row r="240" spans="1:3">
      <c r="A240">
        <v>238</v>
      </c>
      <c r="B240">
        <v>9105140.49933142</v>
      </c>
      <c r="C240">
        <v>1474529.42065531</v>
      </c>
    </row>
    <row r="241" spans="1:3">
      <c r="A241">
        <v>239</v>
      </c>
      <c r="B241">
        <v>9105023.09009197</v>
      </c>
      <c r="C241">
        <v>1476822.13435626</v>
      </c>
    </row>
    <row r="242" spans="1:3">
      <c r="A242">
        <v>240</v>
      </c>
      <c r="B242">
        <v>9104814.22209176</v>
      </c>
      <c r="C242">
        <v>1477248.82981329</v>
      </c>
    </row>
    <row r="243" spans="1:3">
      <c r="A243">
        <v>241</v>
      </c>
      <c r="B243">
        <v>9104745.43823963</v>
      </c>
      <c r="C243">
        <v>1476217.67850541</v>
      </c>
    </row>
    <row r="244" spans="1:3">
      <c r="A244">
        <v>242</v>
      </c>
      <c r="B244">
        <v>9104832.93269528</v>
      </c>
      <c r="C244">
        <v>1479717.05578722</v>
      </c>
    </row>
    <row r="245" spans="1:3">
      <c r="A245">
        <v>243</v>
      </c>
      <c r="B245">
        <v>9104798.29932979</v>
      </c>
      <c r="C245">
        <v>1476620.52900309</v>
      </c>
    </row>
    <row r="246" spans="1:3">
      <c r="A246">
        <v>244</v>
      </c>
      <c r="B246">
        <v>9104847.25554038</v>
      </c>
      <c r="C246">
        <v>1481410.07957683</v>
      </c>
    </row>
    <row r="247" spans="1:3">
      <c r="A247">
        <v>245</v>
      </c>
      <c r="B247">
        <v>9104806.1300665</v>
      </c>
      <c r="C247">
        <v>1476687.31164098</v>
      </c>
    </row>
    <row r="248" spans="1:3">
      <c r="A248">
        <v>246</v>
      </c>
      <c r="B248">
        <v>9104860.67696919</v>
      </c>
      <c r="C248">
        <v>1477443.84118194</v>
      </c>
    </row>
    <row r="249" spans="1:3">
      <c r="A249">
        <v>247</v>
      </c>
      <c r="B249">
        <v>9104712.21052622</v>
      </c>
      <c r="C249">
        <v>1474485.96736555</v>
      </c>
    </row>
    <row r="250" spans="1:3">
      <c r="A250">
        <v>248</v>
      </c>
      <c r="B250">
        <v>9104764.07112068</v>
      </c>
      <c r="C250">
        <v>1468364.83163375</v>
      </c>
    </row>
    <row r="251" spans="1:3">
      <c r="A251">
        <v>249</v>
      </c>
      <c r="B251">
        <v>9104773.00030123</v>
      </c>
      <c r="C251">
        <v>1474603.27657246</v>
      </c>
    </row>
    <row r="252" spans="1:3">
      <c r="A252">
        <v>250</v>
      </c>
      <c r="B252">
        <v>9104692.07331164</v>
      </c>
      <c r="C252">
        <v>1472110.73918314</v>
      </c>
    </row>
    <row r="253" spans="1:3">
      <c r="A253">
        <v>251</v>
      </c>
      <c r="B253">
        <v>9104841.40629525</v>
      </c>
      <c r="C253">
        <v>1470931.98526111</v>
      </c>
    </row>
    <row r="254" spans="1:3">
      <c r="A254">
        <v>252</v>
      </c>
      <c r="B254">
        <v>9104917.95513424</v>
      </c>
      <c r="C254">
        <v>1476036.9051655</v>
      </c>
    </row>
    <row r="255" spans="1:3">
      <c r="A255">
        <v>253</v>
      </c>
      <c r="B255">
        <v>9104738.4668933</v>
      </c>
      <c r="C255">
        <v>1477508.7034941</v>
      </c>
    </row>
    <row r="256" spans="1:3">
      <c r="A256">
        <v>254</v>
      </c>
      <c r="B256">
        <v>9104569.29273781</v>
      </c>
      <c r="C256">
        <v>1470776.02592539</v>
      </c>
    </row>
    <row r="257" spans="1:3">
      <c r="A257">
        <v>255</v>
      </c>
      <c r="B257">
        <v>9104664.8532615</v>
      </c>
      <c r="C257">
        <v>1471255.71894961</v>
      </c>
    </row>
    <row r="258" spans="1:3">
      <c r="A258">
        <v>256</v>
      </c>
      <c r="B258">
        <v>9104776.52305407</v>
      </c>
      <c r="C258">
        <v>1466027.83118021</v>
      </c>
    </row>
    <row r="259" spans="1:3">
      <c r="A259">
        <v>257</v>
      </c>
      <c r="B259">
        <v>9104553.76346637</v>
      </c>
      <c r="C259">
        <v>1469862.3701388</v>
      </c>
    </row>
    <row r="260" spans="1:3">
      <c r="A260">
        <v>258</v>
      </c>
      <c r="B260">
        <v>9104569.77238597</v>
      </c>
      <c r="C260">
        <v>1467852.94884932</v>
      </c>
    </row>
    <row r="261" spans="1:3">
      <c r="A261">
        <v>259</v>
      </c>
      <c r="B261">
        <v>9104599.21051874</v>
      </c>
      <c r="C261">
        <v>1468945.09149141</v>
      </c>
    </row>
    <row r="262" spans="1:3">
      <c r="A262">
        <v>260</v>
      </c>
      <c r="B262">
        <v>9104584.91564192</v>
      </c>
      <c r="C262">
        <v>1469934.44549763</v>
      </c>
    </row>
    <row r="263" spans="1:3">
      <c r="A263">
        <v>261</v>
      </c>
      <c r="B263">
        <v>9104530.32788535</v>
      </c>
      <c r="C263">
        <v>1469277.38863036</v>
      </c>
    </row>
    <row r="264" spans="1:3">
      <c r="A264">
        <v>262</v>
      </c>
      <c r="B264">
        <v>9104781.57759982</v>
      </c>
      <c r="C264">
        <v>1474724.71826023</v>
      </c>
    </row>
    <row r="265" spans="1:3">
      <c r="A265">
        <v>263</v>
      </c>
      <c r="B265">
        <v>9104529.33114118</v>
      </c>
      <c r="C265">
        <v>1471459.219839</v>
      </c>
    </row>
    <row r="266" spans="1:3">
      <c r="A266">
        <v>264</v>
      </c>
      <c r="B266">
        <v>9104630.49770973</v>
      </c>
      <c r="C266">
        <v>1472649.09223558</v>
      </c>
    </row>
    <row r="267" spans="1:3">
      <c r="A267">
        <v>265</v>
      </c>
      <c r="B267">
        <v>9104544.22541589</v>
      </c>
      <c r="C267">
        <v>1472116.8112346</v>
      </c>
    </row>
    <row r="268" spans="1:3">
      <c r="A268">
        <v>266</v>
      </c>
      <c r="B268">
        <v>9104753.5193243</v>
      </c>
      <c r="C268">
        <v>1470411.8199929</v>
      </c>
    </row>
    <row r="269" spans="1:3">
      <c r="A269">
        <v>267</v>
      </c>
      <c r="B269">
        <v>9104634.11793562</v>
      </c>
      <c r="C269">
        <v>1469124.87978974</v>
      </c>
    </row>
    <row r="270" spans="1:3">
      <c r="A270">
        <v>268</v>
      </c>
      <c r="B270">
        <v>9104674.49024714</v>
      </c>
      <c r="C270">
        <v>1464353.41727545</v>
      </c>
    </row>
    <row r="271" spans="1:3">
      <c r="A271">
        <v>269</v>
      </c>
      <c r="B271">
        <v>9104536.66880837</v>
      </c>
      <c r="C271">
        <v>1469656.96250162</v>
      </c>
    </row>
    <row r="272" spans="1:3">
      <c r="A272">
        <v>270</v>
      </c>
      <c r="B272">
        <v>9104579.95516646</v>
      </c>
      <c r="C272">
        <v>1471705.83938053</v>
      </c>
    </row>
    <row r="273" spans="1:3">
      <c r="A273">
        <v>271</v>
      </c>
      <c r="B273">
        <v>9104476.14967968</v>
      </c>
      <c r="C273">
        <v>1474581.85019744</v>
      </c>
    </row>
    <row r="274" spans="1:3">
      <c r="A274">
        <v>272</v>
      </c>
      <c r="B274">
        <v>9104485.85764171</v>
      </c>
      <c r="C274">
        <v>1473186.80301218</v>
      </c>
    </row>
    <row r="275" spans="1:3">
      <c r="A275">
        <v>273</v>
      </c>
      <c r="B275">
        <v>9104513.28089988</v>
      </c>
      <c r="C275">
        <v>1476209.09010085</v>
      </c>
    </row>
    <row r="276" spans="1:3">
      <c r="A276">
        <v>274</v>
      </c>
      <c r="B276">
        <v>9104467.23925504</v>
      </c>
      <c r="C276">
        <v>1474453.29537601</v>
      </c>
    </row>
    <row r="277" spans="1:3">
      <c r="A277">
        <v>275</v>
      </c>
      <c r="B277">
        <v>9104506.62653181</v>
      </c>
      <c r="C277">
        <v>1476016.58378854</v>
      </c>
    </row>
    <row r="278" spans="1:3">
      <c r="A278">
        <v>276</v>
      </c>
      <c r="B278">
        <v>9104501.46224104</v>
      </c>
      <c r="C278">
        <v>1474383.86469603</v>
      </c>
    </row>
    <row r="279" spans="1:3">
      <c r="A279">
        <v>277</v>
      </c>
      <c r="B279">
        <v>9104460.31092017</v>
      </c>
      <c r="C279">
        <v>1475902.42507366</v>
      </c>
    </row>
    <row r="280" spans="1:3">
      <c r="A280">
        <v>278</v>
      </c>
      <c r="B280">
        <v>9104430.7826865</v>
      </c>
      <c r="C280">
        <v>1475579.70890337</v>
      </c>
    </row>
    <row r="281" spans="1:3">
      <c r="A281">
        <v>279</v>
      </c>
      <c r="B281">
        <v>9104448.51424279</v>
      </c>
      <c r="C281">
        <v>1478646.32393303</v>
      </c>
    </row>
    <row r="282" spans="1:3">
      <c r="A282">
        <v>280</v>
      </c>
      <c r="B282">
        <v>9104447.71334672</v>
      </c>
      <c r="C282">
        <v>1476829.77602582</v>
      </c>
    </row>
    <row r="283" spans="1:3">
      <c r="A283">
        <v>281</v>
      </c>
      <c r="B283">
        <v>9104425.77916288</v>
      </c>
      <c r="C283">
        <v>1473186.90364156</v>
      </c>
    </row>
    <row r="284" spans="1:3">
      <c r="A284">
        <v>282</v>
      </c>
      <c r="B284">
        <v>9104444.35036854</v>
      </c>
      <c r="C284">
        <v>1473403.75304115</v>
      </c>
    </row>
    <row r="285" spans="1:3">
      <c r="A285">
        <v>283</v>
      </c>
      <c r="B285">
        <v>9104413.19507739</v>
      </c>
      <c r="C285">
        <v>1474770.29914984</v>
      </c>
    </row>
    <row r="286" spans="1:3">
      <c r="A286">
        <v>284</v>
      </c>
      <c r="B286">
        <v>9104402.46170234</v>
      </c>
      <c r="C286">
        <v>1475155.65064306</v>
      </c>
    </row>
    <row r="287" spans="1:3">
      <c r="A287">
        <v>285</v>
      </c>
      <c r="B287">
        <v>9104414.60152226</v>
      </c>
      <c r="C287">
        <v>1473005.74447763</v>
      </c>
    </row>
    <row r="288" spans="1:3">
      <c r="A288">
        <v>286</v>
      </c>
      <c r="B288">
        <v>9104445.28176931</v>
      </c>
      <c r="C288">
        <v>1474884.79109513</v>
      </c>
    </row>
    <row r="289" spans="1:3">
      <c r="A289">
        <v>287</v>
      </c>
      <c r="B289">
        <v>9104425.20941103</v>
      </c>
      <c r="C289">
        <v>1476043.66593854</v>
      </c>
    </row>
    <row r="290" spans="1:3">
      <c r="A290">
        <v>288</v>
      </c>
      <c r="B290">
        <v>9104444.56029556</v>
      </c>
      <c r="C290">
        <v>1475972.9247839</v>
      </c>
    </row>
    <row r="291" spans="1:3">
      <c r="A291">
        <v>289</v>
      </c>
      <c r="B291">
        <v>9104416.82422763</v>
      </c>
      <c r="C291">
        <v>1473990.13442502</v>
      </c>
    </row>
    <row r="292" spans="1:3">
      <c r="A292">
        <v>290</v>
      </c>
      <c r="B292">
        <v>9104409.4604161</v>
      </c>
      <c r="C292">
        <v>1473283.5498462</v>
      </c>
    </row>
    <row r="293" spans="1:3">
      <c r="A293">
        <v>291</v>
      </c>
      <c r="B293">
        <v>9104385.33866899</v>
      </c>
      <c r="C293">
        <v>1473399.88865914</v>
      </c>
    </row>
    <row r="294" spans="1:3">
      <c r="A294">
        <v>292</v>
      </c>
      <c r="B294">
        <v>9104371.34787308</v>
      </c>
      <c r="C294">
        <v>1474099.34192879</v>
      </c>
    </row>
    <row r="295" spans="1:3">
      <c r="A295">
        <v>293</v>
      </c>
      <c r="B295">
        <v>9104354.14595804</v>
      </c>
      <c r="C295">
        <v>1474401.36093668</v>
      </c>
    </row>
    <row r="296" spans="1:3">
      <c r="A296">
        <v>294</v>
      </c>
      <c r="B296">
        <v>9104369.24143719</v>
      </c>
      <c r="C296">
        <v>1473363.39065457</v>
      </c>
    </row>
    <row r="297" spans="1:3">
      <c r="A297">
        <v>295</v>
      </c>
      <c r="B297">
        <v>9104377.07785804</v>
      </c>
      <c r="C297">
        <v>1472504.20764931</v>
      </c>
    </row>
    <row r="298" spans="1:3">
      <c r="A298">
        <v>296</v>
      </c>
      <c r="B298">
        <v>9104335.9589125</v>
      </c>
      <c r="C298">
        <v>1473310.36070293</v>
      </c>
    </row>
    <row r="299" spans="1:3">
      <c r="A299">
        <v>297</v>
      </c>
      <c r="B299">
        <v>9104322.91506476</v>
      </c>
      <c r="C299">
        <v>1475713.60967786</v>
      </c>
    </row>
    <row r="300" spans="1:3">
      <c r="A300">
        <v>298</v>
      </c>
      <c r="B300">
        <v>9104347.38485914</v>
      </c>
      <c r="C300">
        <v>1474789.72685352</v>
      </c>
    </row>
    <row r="301" spans="1:3">
      <c r="A301">
        <v>299</v>
      </c>
      <c r="B301">
        <v>9104332.99021325</v>
      </c>
      <c r="C301">
        <v>1477262.53884896</v>
      </c>
    </row>
    <row r="302" spans="1:3">
      <c r="A302">
        <v>300</v>
      </c>
      <c r="B302">
        <v>9104349.10565031</v>
      </c>
      <c r="C302">
        <v>1474557.00717472</v>
      </c>
    </row>
    <row r="303" spans="1:3">
      <c r="A303">
        <v>301</v>
      </c>
      <c r="B303">
        <v>9104355.63729808</v>
      </c>
      <c r="C303">
        <v>1476880.99845895</v>
      </c>
    </row>
    <row r="304" spans="1:3">
      <c r="A304">
        <v>302</v>
      </c>
      <c r="B304">
        <v>9104338.89466203</v>
      </c>
      <c r="C304">
        <v>1474844.55611102</v>
      </c>
    </row>
    <row r="305" spans="1:3">
      <c r="A305">
        <v>303</v>
      </c>
      <c r="B305">
        <v>9104312.95349193</v>
      </c>
      <c r="C305">
        <v>1476554.74304747</v>
      </c>
    </row>
    <row r="306" spans="1:3">
      <c r="A306">
        <v>304</v>
      </c>
      <c r="B306">
        <v>9104339.80922539</v>
      </c>
      <c r="C306">
        <v>1477427.23444818</v>
      </c>
    </row>
    <row r="307" spans="1:3">
      <c r="A307">
        <v>305</v>
      </c>
      <c r="B307">
        <v>9104321.32184118</v>
      </c>
      <c r="C307">
        <v>1475204.00915467</v>
      </c>
    </row>
    <row r="308" spans="1:3">
      <c r="A308">
        <v>306</v>
      </c>
      <c r="B308">
        <v>9104328.90401537</v>
      </c>
      <c r="C308">
        <v>1475782.06057561</v>
      </c>
    </row>
    <row r="309" spans="1:3">
      <c r="A309">
        <v>307</v>
      </c>
      <c r="B309">
        <v>9104341.30838779</v>
      </c>
      <c r="C309">
        <v>1479113.73561911</v>
      </c>
    </row>
    <row r="310" spans="1:3">
      <c r="A310">
        <v>308</v>
      </c>
      <c r="B310">
        <v>9104331.30174439</v>
      </c>
      <c r="C310">
        <v>1476286.91123995</v>
      </c>
    </row>
    <row r="311" spans="1:3">
      <c r="A311">
        <v>309</v>
      </c>
      <c r="B311">
        <v>9104325.7629521</v>
      </c>
      <c r="C311">
        <v>1475125.19425873</v>
      </c>
    </row>
    <row r="312" spans="1:3">
      <c r="A312">
        <v>310</v>
      </c>
      <c r="B312">
        <v>9104329.87406018</v>
      </c>
      <c r="C312">
        <v>1474514.89870957</v>
      </c>
    </row>
    <row r="313" spans="1:3">
      <c r="A313">
        <v>311</v>
      </c>
      <c r="B313">
        <v>9104315.06059936</v>
      </c>
      <c r="C313">
        <v>1476248.57336602</v>
      </c>
    </row>
    <row r="314" spans="1:3">
      <c r="A314">
        <v>312</v>
      </c>
      <c r="B314">
        <v>9104313.23539676</v>
      </c>
      <c r="C314">
        <v>1476423.40843623</v>
      </c>
    </row>
    <row r="315" spans="1:3">
      <c r="A315">
        <v>313</v>
      </c>
      <c r="B315">
        <v>9104345.46964225</v>
      </c>
      <c r="C315">
        <v>1475325.95177848</v>
      </c>
    </row>
    <row r="316" spans="1:3">
      <c r="A316">
        <v>314</v>
      </c>
      <c r="B316">
        <v>9104315.98618659</v>
      </c>
      <c r="C316">
        <v>1475933.02068878</v>
      </c>
    </row>
    <row r="317" spans="1:3">
      <c r="A317">
        <v>315</v>
      </c>
      <c r="B317">
        <v>9104308.19763413</v>
      </c>
      <c r="C317">
        <v>1476253.29916622</v>
      </c>
    </row>
    <row r="318" spans="1:3">
      <c r="A318">
        <v>316</v>
      </c>
      <c r="B318">
        <v>9104319.6134467</v>
      </c>
      <c r="C318">
        <v>1477764.19662443</v>
      </c>
    </row>
    <row r="319" spans="1:3">
      <c r="A319">
        <v>317</v>
      </c>
      <c r="B319">
        <v>9104304.4756833</v>
      </c>
      <c r="C319">
        <v>1476037.90294404</v>
      </c>
    </row>
    <row r="320" spans="1:3">
      <c r="A320">
        <v>318</v>
      </c>
      <c r="B320">
        <v>9104305.41693685</v>
      </c>
      <c r="C320">
        <v>1477258.31885912</v>
      </c>
    </row>
    <row r="321" spans="1:3">
      <c r="A321">
        <v>319</v>
      </c>
      <c r="B321">
        <v>9104317.54874067</v>
      </c>
      <c r="C321">
        <v>1475617.34469939</v>
      </c>
    </row>
    <row r="322" spans="1:3">
      <c r="A322">
        <v>320</v>
      </c>
      <c r="B322">
        <v>9104314.43885328</v>
      </c>
      <c r="C322">
        <v>1475400.40212015</v>
      </c>
    </row>
    <row r="323" spans="1:3">
      <c r="A323">
        <v>321</v>
      </c>
      <c r="B323">
        <v>9104309.63656876</v>
      </c>
      <c r="C323">
        <v>1476179.79930476</v>
      </c>
    </row>
    <row r="324" spans="1:3">
      <c r="A324">
        <v>322</v>
      </c>
      <c r="B324">
        <v>9104296.40378279</v>
      </c>
      <c r="C324">
        <v>1475601.08967592</v>
      </c>
    </row>
    <row r="325" spans="1:3">
      <c r="A325">
        <v>323</v>
      </c>
      <c r="B325">
        <v>9104300.00213658</v>
      </c>
      <c r="C325">
        <v>1474795.05335975</v>
      </c>
    </row>
    <row r="326" spans="1:3">
      <c r="A326">
        <v>324</v>
      </c>
      <c r="B326">
        <v>9104289.85181338</v>
      </c>
      <c r="C326">
        <v>1476427.21990408</v>
      </c>
    </row>
    <row r="327" spans="1:3">
      <c r="A327">
        <v>325</v>
      </c>
      <c r="B327">
        <v>9104297.00724022</v>
      </c>
      <c r="C327">
        <v>1476497.11882278</v>
      </c>
    </row>
    <row r="328" spans="1:3">
      <c r="A328">
        <v>326</v>
      </c>
      <c r="B328">
        <v>9104271.97661256</v>
      </c>
      <c r="C328">
        <v>1475785.58211927</v>
      </c>
    </row>
    <row r="329" spans="1:3">
      <c r="A329">
        <v>327</v>
      </c>
      <c r="B329">
        <v>9104268.27866252</v>
      </c>
      <c r="C329">
        <v>1475596.58095252</v>
      </c>
    </row>
    <row r="330" spans="1:3">
      <c r="A330">
        <v>328</v>
      </c>
      <c r="B330">
        <v>9104283.63058444</v>
      </c>
      <c r="C330">
        <v>1476874.39736895</v>
      </c>
    </row>
    <row r="331" spans="1:3">
      <c r="A331">
        <v>329</v>
      </c>
      <c r="B331">
        <v>9104271.24578373</v>
      </c>
      <c r="C331">
        <v>1476255.56484423</v>
      </c>
    </row>
    <row r="332" spans="1:3">
      <c r="A332">
        <v>330</v>
      </c>
      <c r="B332">
        <v>9104267.3393533</v>
      </c>
      <c r="C332">
        <v>1474138.44126822</v>
      </c>
    </row>
    <row r="333" spans="1:3">
      <c r="A333">
        <v>331</v>
      </c>
      <c r="B333">
        <v>9104268.61450015</v>
      </c>
      <c r="C333">
        <v>1473317.21916749</v>
      </c>
    </row>
    <row r="334" spans="1:3">
      <c r="A334">
        <v>332</v>
      </c>
      <c r="B334">
        <v>9104265.08486545</v>
      </c>
      <c r="C334">
        <v>1474378.96779655</v>
      </c>
    </row>
    <row r="335" spans="1:3">
      <c r="A335">
        <v>333</v>
      </c>
      <c r="B335">
        <v>9104267.76154682</v>
      </c>
      <c r="C335">
        <v>1474595.0811334</v>
      </c>
    </row>
    <row r="336" spans="1:3">
      <c r="A336">
        <v>334</v>
      </c>
      <c r="B336">
        <v>9104269.12825704</v>
      </c>
      <c r="C336">
        <v>1473482.44543085</v>
      </c>
    </row>
    <row r="337" spans="1:3">
      <c r="A337">
        <v>335</v>
      </c>
      <c r="B337">
        <v>9104268.9679876</v>
      </c>
      <c r="C337">
        <v>1474439.61824667</v>
      </c>
    </row>
    <row r="338" spans="1:3">
      <c r="A338">
        <v>336</v>
      </c>
      <c r="B338">
        <v>9104277.74697615</v>
      </c>
      <c r="C338">
        <v>1473209.95684085</v>
      </c>
    </row>
    <row r="339" spans="1:3">
      <c r="A339">
        <v>337</v>
      </c>
      <c r="B339">
        <v>9104272.28001698</v>
      </c>
      <c r="C339">
        <v>1473804.32052797</v>
      </c>
    </row>
    <row r="340" spans="1:3">
      <c r="A340">
        <v>338</v>
      </c>
      <c r="B340">
        <v>9104270.25602357</v>
      </c>
      <c r="C340">
        <v>1475161.54851559</v>
      </c>
    </row>
    <row r="341" spans="1:3">
      <c r="A341">
        <v>339</v>
      </c>
      <c r="B341">
        <v>9104265.27188067</v>
      </c>
      <c r="C341">
        <v>1474287.24556958</v>
      </c>
    </row>
    <row r="342" spans="1:3">
      <c r="A342">
        <v>340</v>
      </c>
      <c r="B342">
        <v>9104270.33248593</v>
      </c>
      <c r="C342">
        <v>1474870.50944621</v>
      </c>
    </row>
    <row r="343" spans="1:3">
      <c r="A343">
        <v>341</v>
      </c>
      <c r="B343">
        <v>9104265.32651913</v>
      </c>
      <c r="C343">
        <v>1475125.97155258</v>
      </c>
    </row>
    <row r="344" spans="1:3">
      <c r="A344">
        <v>342</v>
      </c>
      <c r="B344">
        <v>9104267.08305958</v>
      </c>
      <c r="C344">
        <v>1473640.88614614</v>
      </c>
    </row>
    <row r="345" spans="1:3">
      <c r="A345">
        <v>343</v>
      </c>
      <c r="B345">
        <v>9104266.70202554</v>
      </c>
      <c r="C345">
        <v>1473974.27316341</v>
      </c>
    </row>
    <row r="346" spans="1:3">
      <c r="A346">
        <v>344</v>
      </c>
      <c r="B346">
        <v>9104273.59133963</v>
      </c>
      <c r="C346">
        <v>1473940.06113769</v>
      </c>
    </row>
    <row r="347" spans="1:3">
      <c r="A347">
        <v>345</v>
      </c>
      <c r="B347">
        <v>9104267.61201441</v>
      </c>
      <c r="C347">
        <v>1474167.28260733</v>
      </c>
    </row>
    <row r="348" spans="1:3">
      <c r="A348">
        <v>346</v>
      </c>
      <c r="B348">
        <v>9104276.04573109</v>
      </c>
      <c r="C348">
        <v>1475518.40963993</v>
      </c>
    </row>
    <row r="349" spans="1:3">
      <c r="A349">
        <v>347</v>
      </c>
      <c r="B349">
        <v>9104267.14168461</v>
      </c>
      <c r="C349">
        <v>1474844.27721425</v>
      </c>
    </row>
    <row r="350" spans="1:3">
      <c r="A350">
        <v>348</v>
      </c>
      <c r="B350">
        <v>9104265.36404153</v>
      </c>
      <c r="C350">
        <v>1474465.50019687</v>
      </c>
    </row>
    <row r="351" spans="1:3">
      <c r="A351">
        <v>349</v>
      </c>
      <c r="B351">
        <v>9104265.15699487</v>
      </c>
      <c r="C351">
        <v>1474785.3755542</v>
      </c>
    </row>
    <row r="352" spans="1:3">
      <c r="A352">
        <v>350</v>
      </c>
      <c r="B352">
        <v>9104265.6642458</v>
      </c>
      <c r="C352">
        <v>1474983.69394503</v>
      </c>
    </row>
    <row r="353" spans="1:3">
      <c r="A353">
        <v>351</v>
      </c>
      <c r="B353">
        <v>9104263.73566326</v>
      </c>
      <c r="C353">
        <v>1474665.11674183</v>
      </c>
    </row>
    <row r="354" spans="1:3">
      <c r="A354">
        <v>352</v>
      </c>
      <c r="B354">
        <v>9104264.1542268</v>
      </c>
      <c r="C354">
        <v>1474473.64030099</v>
      </c>
    </row>
    <row r="355" spans="1:3">
      <c r="A355">
        <v>353</v>
      </c>
      <c r="B355">
        <v>9104263.72344573</v>
      </c>
      <c r="C355">
        <v>1474767.97810119</v>
      </c>
    </row>
    <row r="356" spans="1:3">
      <c r="A356">
        <v>354</v>
      </c>
      <c r="B356">
        <v>9104264.19210676</v>
      </c>
      <c r="C356">
        <v>1474948.63672699</v>
      </c>
    </row>
    <row r="357" spans="1:3">
      <c r="A357">
        <v>355</v>
      </c>
      <c r="B357">
        <v>9104264.49111351</v>
      </c>
      <c r="C357">
        <v>1474886.60137205</v>
      </c>
    </row>
    <row r="358" spans="1:3">
      <c r="A358">
        <v>356</v>
      </c>
      <c r="B358">
        <v>9104261.4533057</v>
      </c>
      <c r="C358">
        <v>1474777.49201603</v>
      </c>
    </row>
    <row r="359" spans="1:3">
      <c r="A359">
        <v>357</v>
      </c>
      <c r="B359">
        <v>9104259.49235554</v>
      </c>
      <c r="C359">
        <v>1474727.5338741</v>
      </c>
    </row>
    <row r="360" spans="1:3">
      <c r="A360">
        <v>358</v>
      </c>
      <c r="B360">
        <v>9104258.21108514</v>
      </c>
      <c r="C360">
        <v>1474666.36351739</v>
      </c>
    </row>
    <row r="361" spans="1:3">
      <c r="A361">
        <v>359</v>
      </c>
      <c r="B361">
        <v>9104257.020856</v>
      </c>
      <c r="C361">
        <v>1474332.17826604</v>
      </c>
    </row>
    <row r="362" spans="1:3">
      <c r="A362">
        <v>360</v>
      </c>
      <c r="B362">
        <v>9104256.18950338</v>
      </c>
      <c r="C362">
        <v>1474303.19918596</v>
      </c>
    </row>
    <row r="363" spans="1:3">
      <c r="A363">
        <v>361</v>
      </c>
      <c r="B363">
        <v>9104255.33003951</v>
      </c>
      <c r="C363">
        <v>1474367.84337012</v>
      </c>
    </row>
    <row r="364" spans="1:3">
      <c r="A364">
        <v>362</v>
      </c>
      <c r="B364">
        <v>9104255.90176472</v>
      </c>
      <c r="C364">
        <v>1474250.4872024</v>
      </c>
    </row>
    <row r="365" spans="1:3">
      <c r="A365">
        <v>363</v>
      </c>
      <c r="B365">
        <v>9104253.47931056</v>
      </c>
      <c r="C365">
        <v>1474407.97925209</v>
      </c>
    </row>
    <row r="366" spans="1:3">
      <c r="A366">
        <v>364</v>
      </c>
      <c r="B366">
        <v>9104253.13642988</v>
      </c>
      <c r="C366">
        <v>1474199.82361672</v>
      </c>
    </row>
    <row r="367" spans="1:3">
      <c r="A367">
        <v>365</v>
      </c>
      <c r="B367">
        <v>9104253.98352767</v>
      </c>
      <c r="C367">
        <v>1474078.42695221</v>
      </c>
    </row>
    <row r="368" spans="1:3">
      <c r="A368">
        <v>366</v>
      </c>
      <c r="B368">
        <v>9104251.55388505</v>
      </c>
      <c r="C368">
        <v>1474873.33835807</v>
      </c>
    </row>
    <row r="369" spans="1:3">
      <c r="A369">
        <v>367</v>
      </c>
      <c r="B369">
        <v>9104252.11298241</v>
      </c>
      <c r="C369">
        <v>1474908.82296522</v>
      </c>
    </row>
    <row r="370" spans="1:3">
      <c r="A370">
        <v>368</v>
      </c>
      <c r="B370">
        <v>9104251.40409019</v>
      </c>
      <c r="C370">
        <v>1474970.27061822</v>
      </c>
    </row>
    <row r="371" spans="1:3">
      <c r="A371">
        <v>369</v>
      </c>
      <c r="B371">
        <v>9104252.14812573</v>
      </c>
      <c r="C371">
        <v>1474864.99559144</v>
      </c>
    </row>
    <row r="372" spans="1:3">
      <c r="A372">
        <v>370</v>
      </c>
      <c r="B372">
        <v>9104250.94085382</v>
      </c>
      <c r="C372">
        <v>1474922.8474399</v>
      </c>
    </row>
    <row r="373" spans="1:3">
      <c r="A373">
        <v>371</v>
      </c>
      <c r="B373">
        <v>9104250.84809708</v>
      </c>
      <c r="C373">
        <v>1474795.41390886</v>
      </c>
    </row>
    <row r="374" spans="1:3">
      <c r="A374">
        <v>372</v>
      </c>
      <c r="B374">
        <v>9104249.99559318</v>
      </c>
      <c r="C374">
        <v>1474862.8789929</v>
      </c>
    </row>
    <row r="375" spans="1:3">
      <c r="A375">
        <v>373</v>
      </c>
      <c r="B375">
        <v>9104250.21318375</v>
      </c>
      <c r="C375">
        <v>1474967.61433163</v>
      </c>
    </row>
    <row r="376" spans="1:3">
      <c r="A376">
        <v>374</v>
      </c>
      <c r="B376">
        <v>9104249.3347211</v>
      </c>
      <c r="C376">
        <v>1475205.67198555</v>
      </c>
    </row>
    <row r="377" spans="1:3">
      <c r="A377">
        <v>375</v>
      </c>
      <c r="B377">
        <v>9104250.4081766</v>
      </c>
      <c r="C377">
        <v>1475183.00887341</v>
      </c>
    </row>
    <row r="378" spans="1:3">
      <c r="A378">
        <v>376</v>
      </c>
      <c r="B378">
        <v>9104248.09811344</v>
      </c>
      <c r="C378">
        <v>1475413.79170263</v>
      </c>
    </row>
    <row r="379" spans="1:3">
      <c r="A379">
        <v>377</v>
      </c>
      <c r="B379">
        <v>9104246.71251909</v>
      </c>
      <c r="C379">
        <v>1475628.22092592</v>
      </c>
    </row>
    <row r="380" spans="1:3">
      <c r="A380">
        <v>378</v>
      </c>
      <c r="B380">
        <v>9104247.40380546</v>
      </c>
      <c r="C380">
        <v>1476097.39968753</v>
      </c>
    </row>
    <row r="381" spans="1:3">
      <c r="A381">
        <v>379</v>
      </c>
      <c r="B381">
        <v>9104247.13896068</v>
      </c>
      <c r="C381">
        <v>1475662.51480614</v>
      </c>
    </row>
    <row r="382" spans="1:3">
      <c r="A382">
        <v>380</v>
      </c>
      <c r="B382">
        <v>9104247.51150244</v>
      </c>
      <c r="C382">
        <v>1475713.01571981</v>
      </c>
    </row>
    <row r="383" spans="1:3">
      <c r="A383">
        <v>381</v>
      </c>
      <c r="B383">
        <v>9104246.442103</v>
      </c>
      <c r="C383">
        <v>1475532.6066783</v>
      </c>
    </row>
    <row r="384" spans="1:3">
      <c r="A384">
        <v>382</v>
      </c>
      <c r="B384">
        <v>9104246.17372502</v>
      </c>
      <c r="C384">
        <v>1475612.21927682</v>
      </c>
    </row>
    <row r="385" spans="1:3">
      <c r="A385">
        <v>383</v>
      </c>
      <c r="B385">
        <v>9104246.38711553</v>
      </c>
      <c r="C385">
        <v>1475486.1352462</v>
      </c>
    </row>
    <row r="386" spans="1:3">
      <c r="A386">
        <v>384</v>
      </c>
      <c r="B386">
        <v>9104246.10504856</v>
      </c>
      <c r="C386">
        <v>1475646.56556626</v>
      </c>
    </row>
    <row r="387" spans="1:3">
      <c r="A387">
        <v>385</v>
      </c>
      <c r="B387">
        <v>9104245.97423573</v>
      </c>
      <c r="C387">
        <v>1475423.26223705</v>
      </c>
    </row>
    <row r="388" spans="1:3">
      <c r="A388">
        <v>386</v>
      </c>
      <c r="B388">
        <v>9104245.18169229</v>
      </c>
      <c r="C388">
        <v>1475101.81948297</v>
      </c>
    </row>
    <row r="389" spans="1:3">
      <c r="A389">
        <v>387</v>
      </c>
      <c r="B389">
        <v>9104244.82209563</v>
      </c>
      <c r="C389">
        <v>1474996.08691362</v>
      </c>
    </row>
    <row r="390" spans="1:3">
      <c r="A390">
        <v>388</v>
      </c>
      <c r="B390">
        <v>9104244.77677632</v>
      </c>
      <c r="C390">
        <v>1475073.93013353</v>
      </c>
    </row>
    <row r="391" spans="1:3">
      <c r="A391">
        <v>389</v>
      </c>
      <c r="B391">
        <v>9104244.02378556</v>
      </c>
      <c r="C391">
        <v>1475277.80172896</v>
      </c>
    </row>
    <row r="392" spans="1:3">
      <c r="A392">
        <v>390</v>
      </c>
      <c r="B392">
        <v>9104244.18233189</v>
      </c>
      <c r="C392">
        <v>1475168.31893333</v>
      </c>
    </row>
    <row r="393" spans="1:3">
      <c r="A393">
        <v>391</v>
      </c>
      <c r="B393">
        <v>9104243.93552358</v>
      </c>
      <c r="C393">
        <v>1475465.76208396</v>
      </c>
    </row>
    <row r="394" spans="1:3">
      <c r="A394">
        <v>392</v>
      </c>
      <c r="B394">
        <v>9104243.94631124</v>
      </c>
      <c r="C394">
        <v>1475459.36583246</v>
      </c>
    </row>
    <row r="395" spans="1:3">
      <c r="A395">
        <v>393</v>
      </c>
      <c r="B395">
        <v>9104243.76329338</v>
      </c>
      <c r="C395">
        <v>1475554.49972327</v>
      </c>
    </row>
    <row r="396" spans="1:3">
      <c r="A396">
        <v>394</v>
      </c>
      <c r="B396">
        <v>9104244.24093412</v>
      </c>
      <c r="C396">
        <v>1475446.20395671</v>
      </c>
    </row>
    <row r="397" spans="1:3">
      <c r="A397">
        <v>395</v>
      </c>
      <c r="B397">
        <v>9104244.40756166</v>
      </c>
      <c r="C397">
        <v>1475337.91674834</v>
      </c>
    </row>
    <row r="398" spans="1:3">
      <c r="A398">
        <v>396</v>
      </c>
      <c r="B398">
        <v>9104244.23614797</v>
      </c>
      <c r="C398">
        <v>1475465.97713665</v>
      </c>
    </row>
    <row r="399" spans="1:3">
      <c r="A399">
        <v>397</v>
      </c>
      <c r="B399">
        <v>9104244.15849835</v>
      </c>
      <c r="C399">
        <v>1475584.76265495</v>
      </c>
    </row>
    <row r="400" spans="1:3">
      <c r="A400">
        <v>398</v>
      </c>
      <c r="B400">
        <v>9104243.37231231</v>
      </c>
      <c r="C400">
        <v>1475715.14838844</v>
      </c>
    </row>
    <row r="401" spans="1:3">
      <c r="A401">
        <v>399</v>
      </c>
      <c r="B401">
        <v>9104243.03034798</v>
      </c>
      <c r="C401">
        <v>1476182.58232227</v>
      </c>
    </row>
    <row r="402" spans="1:3">
      <c r="A402">
        <v>400</v>
      </c>
      <c r="B402">
        <v>9104242.93266111</v>
      </c>
      <c r="C402">
        <v>1476263.64250087</v>
      </c>
    </row>
    <row r="403" spans="1:3">
      <c r="A403">
        <v>401</v>
      </c>
      <c r="B403">
        <v>9104243.08141718</v>
      </c>
      <c r="C403">
        <v>1476487.19516713</v>
      </c>
    </row>
    <row r="404" spans="1:3">
      <c r="A404">
        <v>402</v>
      </c>
      <c r="B404">
        <v>9104242.81077975</v>
      </c>
      <c r="C404">
        <v>1476260.53666469</v>
      </c>
    </row>
    <row r="405" spans="1:3">
      <c r="A405">
        <v>403</v>
      </c>
      <c r="B405">
        <v>9104242.81642267</v>
      </c>
      <c r="C405">
        <v>1476065.14821426</v>
      </c>
    </row>
    <row r="406" spans="1:3">
      <c r="A406">
        <v>404</v>
      </c>
      <c r="B406">
        <v>9104242.71315045</v>
      </c>
      <c r="C406">
        <v>1476424.43185341</v>
      </c>
    </row>
    <row r="407" spans="1:3">
      <c r="A407">
        <v>405</v>
      </c>
      <c r="B407">
        <v>9104244.00830402</v>
      </c>
      <c r="C407">
        <v>1477067.14815461</v>
      </c>
    </row>
    <row r="408" spans="1:3">
      <c r="A408">
        <v>406</v>
      </c>
      <c r="B408">
        <v>9104243.00168034</v>
      </c>
      <c r="C408">
        <v>1476512.83242072</v>
      </c>
    </row>
    <row r="409" spans="1:3">
      <c r="A409">
        <v>407</v>
      </c>
      <c r="B409">
        <v>9104243.63322756</v>
      </c>
      <c r="C409">
        <v>1476536.27573655</v>
      </c>
    </row>
    <row r="410" spans="1:3">
      <c r="A410">
        <v>408</v>
      </c>
      <c r="B410">
        <v>9104242.91263095</v>
      </c>
      <c r="C410">
        <v>1476485.76984481</v>
      </c>
    </row>
    <row r="411" spans="1:3">
      <c r="A411">
        <v>409</v>
      </c>
      <c r="B411">
        <v>9104243.18733904</v>
      </c>
      <c r="C411">
        <v>1476223.07118508</v>
      </c>
    </row>
    <row r="412" spans="1:3">
      <c r="A412">
        <v>410</v>
      </c>
      <c r="B412">
        <v>9104242.71786258</v>
      </c>
      <c r="C412">
        <v>1476356.04521742</v>
      </c>
    </row>
    <row r="413" spans="1:3">
      <c r="A413">
        <v>411</v>
      </c>
      <c r="B413">
        <v>9104242.53356464</v>
      </c>
      <c r="C413">
        <v>1476294.00056064</v>
      </c>
    </row>
    <row r="414" spans="1:3">
      <c r="A414">
        <v>412</v>
      </c>
      <c r="B414">
        <v>9104242.30748517</v>
      </c>
      <c r="C414">
        <v>1476287.53769158</v>
      </c>
    </row>
    <row r="415" spans="1:3">
      <c r="A415">
        <v>413</v>
      </c>
      <c r="B415">
        <v>9104242.48269152</v>
      </c>
      <c r="C415">
        <v>1476326.91236732</v>
      </c>
    </row>
    <row r="416" spans="1:3">
      <c r="A416">
        <v>414</v>
      </c>
      <c r="B416">
        <v>9104242.39823075</v>
      </c>
      <c r="C416">
        <v>1476187.54240899</v>
      </c>
    </row>
    <row r="417" spans="1:3">
      <c r="A417">
        <v>415</v>
      </c>
      <c r="B417">
        <v>9104242.47472857</v>
      </c>
      <c r="C417">
        <v>1476289.17579856</v>
      </c>
    </row>
    <row r="418" spans="1:3">
      <c r="A418">
        <v>416</v>
      </c>
      <c r="B418">
        <v>9104242.22422595</v>
      </c>
      <c r="C418">
        <v>1476151.66095654</v>
      </c>
    </row>
    <row r="419" spans="1:3">
      <c r="A419">
        <v>417</v>
      </c>
      <c r="B419">
        <v>9104242.3154134</v>
      </c>
      <c r="C419">
        <v>1476220.29427711</v>
      </c>
    </row>
    <row r="420" spans="1:3">
      <c r="A420">
        <v>418</v>
      </c>
      <c r="B420">
        <v>9104242.400181</v>
      </c>
      <c r="C420">
        <v>1475888.70245504</v>
      </c>
    </row>
    <row r="421" spans="1:3">
      <c r="A421">
        <v>419</v>
      </c>
      <c r="B421">
        <v>9104242.44700812</v>
      </c>
      <c r="C421">
        <v>1476115.81420339</v>
      </c>
    </row>
    <row r="422" spans="1:3">
      <c r="A422">
        <v>420</v>
      </c>
      <c r="B422">
        <v>9104242.16466524</v>
      </c>
      <c r="C422">
        <v>1476369.8806704</v>
      </c>
    </row>
    <row r="423" spans="1:3">
      <c r="A423">
        <v>421</v>
      </c>
      <c r="B423">
        <v>9104242.35816373</v>
      </c>
      <c r="C423">
        <v>1476422.01144861</v>
      </c>
    </row>
    <row r="424" spans="1:3">
      <c r="A424">
        <v>422</v>
      </c>
      <c r="B424">
        <v>9104241.85339009</v>
      </c>
      <c r="C424">
        <v>1476293.61708961</v>
      </c>
    </row>
    <row r="425" spans="1:3">
      <c r="A425">
        <v>423</v>
      </c>
      <c r="B425">
        <v>9104241.76306309</v>
      </c>
      <c r="C425">
        <v>1476335.58503783</v>
      </c>
    </row>
    <row r="426" spans="1:3">
      <c r="A426">
        <v>424</v>
      </c>
      <c r="B426">
        <v>9104241.95648983</v>
      </c>
      <c r="C426">
        <v>1476382.03604401</v>
      </c>
    </row>
    <row r="427" spans="1:3">
      <c r="A427">
        <v>425</v>
      </c>
      <c r="B427">
        <v>9104241.74170313</v>
      </c>
      <c r="C427">
        <v>1476225.93636736</v>
      </c>
    </row>
    <row r="428" spans="1:3">
      <c r="A428">
        <v>426</v>
      </c>
      <c r="B428">
        <v>9104241.81095883</v>
      </c>
      <c r="C428">
        <v>1476211.2715146</v>
      </c>
    </row>
    <row r="429" spans="1:3">
      <c r="A429">
        <v>427</v>
      </c>
      <c r="B429">
        <v>9104241.78890999</v>
      </c>
      <c r="C429">
        <v>1476229.46595333</v>
      </c>
    </row>
    <row r="430" spans="1:3">
      <c r="A430">
        <v>428</v>
      </c>
      <c r="B430">
        <v>9104241.89758526</v>
      </c>
      <c r="C430">
        <v>1476256.1397076</v>
      </c>
    </row>
    <row r="431" spans="1:3">
      <c r="A431">
        <v>429</v>
      </c>
      <c r="B431">
        <v>9104241.7631449</v>
      </c>
      <c r="C431">
        <v>1476034.98059968</v>
      </c>
    </row>
    <row r="432" spans="1:3">
      <c r="A432">
        <v>430</v>
      </c>
      <c r="B432">
        <v>9104241.71712443</v>
      </c>
      <c r="C432">
        <v>1476255.22998662</v>
      </c>
    </row>
    <row r="433" spans="1:3">
      <c r="A433">
        <v>431</v>
      </c>
      <c r="B433">
        <v>9104241.7706277</v>
      </c>
      <c r="C433">
        <v>1476233.88059726</v>
      </c>
    </row>
    <row r="434" spans="1:3">
      <c r="A434">
        <v>432</v>
      </c>
      <c r="B434">
        <v>9104241.63467887</v>
      </c>
      <c r="C434">
        <v>1476198.37232809</v>
      </c>
    </row>
    <row r="435" spans="1:3">
      <c r="A435">
        <v>433</v>
      </c>
      <c r="B435">
        <v>9104241.46587501</v>
      </c>
      <c r="C435">
        <v>1476164.90893244</v>
      </c>
    </row>
    <row r="436" spans="1:3">
      <c r="A436">
        <v>434</v>
      </c>
      <c r="B436">
        <v>9104241.53909799</v>
      </c>
      <c r="C436">
        <v>1476099.47197712</v>
      </c>
    </row>
    <row r="437" spans="1:3">
      <c r="A437">
        <v>435</v>
      </c>
      <c r="B437">
        <v>9104241.54560729</v>
      </c>
      <c r="C437">
        <v>1476063.94602923</v>
      </c>
    </row>
    <row r="438" spans="1:3">
      <c r="A438">
        <v>436</v>
      </c>
      <c r="B438">
        <v>9104241.40215998</v>
      </c>
      <c r="C438">
        <v>1476016.10777183</v>
      </c>
    </row>
    <row r="439" spans="1:3">
      <c r="A439">
        <v>437</v>
      </c>
      <c r="B439">
        <v>9104241.41965383</v>
      </c>
      <c r="C439">
        <v>1475982.80843803</v>
      </c>
    </row>
    <row r="440" spans="1:3">
      <c r="A440">
        <v>438</v>
      </c>
      <c r="B440">
        <v>9104241.56432542</v>
      </c>
      <c r="C440">
        <v>1476202.09725316</v>
      </c>
    </row>
    <row r="441" spans="1:3">
      <c r="A441">
        <v>439</v>
      </c>
      <c r="B441">
        <v>9104241.42285699</v>
      </c>
      <c r="C441">
        <v>1476131.8784859</v>
      </c>
    </row>
    <row r="442" spans="1:3">
      <c r="A442">
        <v>440</v>
      </c>
      <c r="B442">
        <v>9104241.38894889</v>
      </c>
      <c r="C442">
        <v>1476000.19145681</v>
      </c>
    </row>
    <row r="443" spans="1:3">
      <c r="A443">
        <v>441</v>
      </c>
      <c r="B443">
        <v>9104241.46900622</v>
      </c>
      <c r="C443">
        <v>1476032.43284543</v>
      </c>
    </row>
    <row r="444" spans="1:3">
      <c r="A444">
        <v>442</v>
      </c>
      <c r="B444">
        <v>9104241.56129834</v>
      </c>
      <c r="C444">
        <v>1475981.64369043</v>
      </c>
    </row>
    <row r="445" spans="1:3">
      <c r="A445">
        <v>443</v>
      </c>
      <c r="B445">
        <v>9104241.42555853</v>
      </c>
      <c r="C445">
        <v>1476004.83743442</v>
      </c>
    </row>
    <row r="446" spans="1:3">
      <c r="A446">
        <v>444</v>
      </c>
      <c r="B446">
        <v>9104241.46350041</v>
      </c>
      <c r="C446">
        <v>1475981.28274881</v>
      </c>
    </row>
    <row r="447" spans="1:3">
      <c r="A447">
        <v>445</v>
      </c>
      <c r="B447">
        <v>9104241.45616798</v>
      </c>
      <c r="C447">
        <v>1476097.52740881</v>
      </c>
    </row>
    <row r="448" spans="1:3">
      <c r="A448">
        <v>446</v>
      </c>
      <c r="B448">
        <v>9104241.57361334</v>
      </c>
      <c r="C448">
        <v>1475926.2442813</v>
      </c>
    </row>
    <row r="449" spans="1:3">
      <c r="A449">
        <v>447</v>
      </c>
      <c r="B449">
        <v>9104241.45318293</v>
      </c>
      <c r="C449">
        <v>1475943.77214785</v>
      </c>
    </row>
    <row r="450" spans="1:3">
      <c r="A450">
        <v>448</v>
      </c>
      <c r="B450">
        <v>9104241.46285611</v>
      </c>
      <c r="C450">
        <v>1475947.14455529</v>
      </c>
    </row>
    <row r="451" spans="1:3">
      <c r="A451">
        <v>449</v>
      </c>
      <c r="B451">
        <v>9104241.42447289</v>
      </c>
      <c r="C451">
        <v>1476014.37240597</v>
      </c>
    </row>
    <row r="452" spans="1:3">
      <c r="A452">
        <v>450</v>
      </c>
      <c r="B452">
        <v>9104241.48259046</v>
      </c>
      <c r="C452">
        <v>1475923.19113645</v>
      </c>
    </row>
    <row r="453" spans="1:3">
      <c r="A453">
        <v>451</v>
      </c>
      <c r="B453">
        <v>9104241.41820374</v>
      </c>
      <c r="C453">
        <v>1476108.39250671</v>
      </c>
    </row>
    <row r="454" spans="1:3">
      <c r="A454">
        <v>452</v>
      </c>
      <c r="B454">
        <v>9104241.67077525</v>
      </c>
      <c r="C454">
        <v>1475796.37721954</v>
      </c>
    </row>
    <row r="455" spans="1:3">
      <c r="A455">
        <v>453</v>
      </c>
      <c r="B455">
        <v>9104241.41630027</v>
      </c>
      <c r="C455">
        <v>1476054.42408376</v>
      </c>
    </row>
    <row r="456" spans="1:3">
      <c r="A456">
        <v>454</v>
      </c>
      <c r="B456">
        <v>9104241.43950383</v>
      </c>
      <c r="C456">
        <v>1475991.69295713</v>
      </c>
    </row>
    <row r="457" spans="1:3">
      <c r="A457">
        <v>455</v>
      </c>
      <c r="B457">
        <v>9104241.38419122</v>
      </c>
      <c r="C457">
        <v>1476015.96140224</v>
      </c>
    </row>
    <row r="458" spans="1:3">
      <c r="A458">
        <v>456</v>
      </c>
      <c r="B458">
        <v>9104241.40288948</v>
      </c>
      <c r="C458">
        <v>1475971.28703334</v>
      </c>
    </row>
    <row r="459" spans="1:3">
      <c r="A459">
        <v>457</v>
      </c>
      <c r="B459">
        <v>9104241.36808734</v>
      </c>
      <c r="C459">
        <v>1476132.73887083</v>
      </c>
    </row>
    <row r="460" spans="1:3">
      <c r="A460">
        <v>458</v>
      </c>
      <c r="B460">
        <v>9104241.38695569</v>
      </c>
      <c r="C460">
        <v>1476144.35005615</v>
      </c>
    </row>
    <row r="461" spans="1:3">
      <c r="A461">
        <v>459</v>
      </c>
      <c r="B461">
        <v>9104241.4046681</v>
      </c>
      <c r="C461">
        <v>1476065.01832298</v>
      </c>
    </row>
    <row r="462" spans="1:3">
      <c r="A462">
        <v>460</v>
      </c>
      <c r="B462">
        <v>9104241.38496838</v>
      </c>
      <c r="C462">
        <v>1476130.02459287</v>
      </c>
    </row>
    <row r="463" spans="1:3">
      <c r="A463">
        <v>461</v>
      </c>
      <c r="B463">
        <v>9104241.36679631</v>
      </c>
      <c r="C463">
        <v>1476122.30282616</v>
      </c>
    </row>
    <row r="464" spans="1:3">
      <c r="A464">
        <v>462</v>
      </c>
      <c r="B464">
        <v>9104241.36598367</v>
      </c>
      <c r="C464">
        <v>1476110.90405639</v>
      </c>
    </row>
    <row r="465" spans="1:3">
      <c r="A465">
        <v>463</v>
      </c>
      <c r="B465">
        <v>9104241.33412631</v>
      </c>
      <c r="C465">
        <v>1476084.88750411</v>
      </c>
    </row>
    <row r="466" spans="1:3">
      <c r="A466">
        <v>464</v>
      </c>
      <c r="B466">
        <v>9104241.37090396</v>
      </c>
      <c r="C466">
        <v>1476079.67286999</v>
      </c>
    </row>
    <row r="467" spans="1:3">
      <c r="A467">
        <v>465</v>
      </c>
      <c r="B467">
        <v>9104241.3102691</v>
      </c>
      <c r="C467">
        <v>1476064.27420985</v>
      </c>
    </row>
    <row r="468" spans="1:3">
      <c r="A468">
        <v>466</v>
      </c>
      <c r="B468">
        <v>9104241.30278149</v>
      </c>
      <c r="C468">
        <v>1476037.36825144</v>
      </c>
    </row>
    <row r="469" spans="1:3">
      <c r="A469">
        <v>467</v>
      </c>
      <c r="B469">
        <v>9104241.30562831</v>
      </c>
      <c r="C469">
        <v>1476129.83054167</v>
      </c>
    </row>
    <row r="470" spans="1:3">
      <c r="A470">
        <v>468</v>
      </c>
      <c r="B470">
        <v>9104241.33295364</v>
      </c>
      <c r="C470">
        <v>1476021.38169055</v>
      </c>
    </row>
    <row r="471" spans="1:3">
      <c r="A471">
        <v>469</v>
      </c>
      <c r="B471">
        <v>9104241.32279059</v>
      </c>
      <c r="C471">
        <v>1476007.17543417</v>
      </c>
    </row>
    <row r="472" spans="1:3">
      <c r="A472">
        <v>470</v>
      </c>
      <c r="B472">
        <v>9104241.33431752</v>
      </c>
      <c r="C472">
        <v>1476000.11387008</v>
      </c>
    </row>
    <row r="473" spans="1:3">
      <c r="A473">
        <v>471</v>
      </c>
      <c r="B473">
        <v>9104241.29107597</v>
      </c>
      <c r="C473">
        <v>1476138.72881724</v>
      </c>
    </row>
    <row r="474" spans="1:3">
      <c r="A474">
        <v>472</v>
      </c>
      <c r="B474">
        <v>9104241.28318694</v>
      </c>
      <c r="C474">
        <v>1476167.12333938</v>
      </c>
    </row>
    <row r="475" spans="1:3">
      <c r="A475">
        <v>473</v>
      </c>
      <c r="B475">
        <v>9104241.32001164</v>
      </c>
      <c r="C475">
        <v>1476231.02043764</v>
      </c>
    </row>
    <row r="476" spans="1:3">
      <c r="A476">
        <v>474</v>
      </c>
      <c r="B476">
        <v>9104241.31455185</v>
      </c>
      <c r="C476">
        <v>1476169.30718498</v>
      </c>
    </row>
    <row r="477" spans="1:3">
      <c r="A477">
        <v>475</v>
      </c>
      <c r="B477">
        <v>9104241.29506607</v>
      </c>
      <c r="C477">
        <v>1476097.29444852</v>
      </c>
    </row>
    <row r="478" spans="1:3">
      <c r="A478">
        <v>476</v>
      </c>
      <c r="B478">
        <v>9104241.29553502</v>
      </c>
      <c r="C478">
        <v>1476208.63548039</v>
      </c>
    </row>
    <row r="479" spans="1:3">
      <c r="A479">
        <v>477</v>
      </c>
      <c r="B479">
        <v>9104241.26313977</v>
      </c>
      <c r="C479">
        <v>1476076.98373505</v>
      </c>
    </row>
    <row r="480" spans="1:3">
      <c r="A480">
        <v>478</v>
      </c>
      <c r="B480">
        <v>9104241.28455971</v>
      </c>
      <c r="C480">
        <v>1476086.74866296</v>
      </c>
    </row>
    <row r="481" spans="1:3">
      <c r="A481">
        <v>479</v>
      </c>
      <c r="B481">
        <v>9104241.29331673</v>
      </c>
      <c r="C481">
        <v>1476103.68350346</v>
      </c>
    </row>
    <row r="482" spans="1:3">
      <c r="A482">
        <v>480</v>
      </c>
      <c r="B482">
        <v>9104241.2867197</v>
      </c>
      <c r="C482">
        <v>1476071.41473577</v>
      </c>
    </row>
    <row r="483" spans="1:3">
      <c r="A483">
        <v>481</v>
      </c>
      <c r="B483">
        <v>9104241.29535163</v>
      </c>
      <c r="C483">
        <v>1476073.98943382</v>
      </c>
    </row>
    <row r="484" spans="1:3">
      <c r="A484">
        <v>482</v>
      </c>
      <c r="B484">
        <v>9104241.26655062</v>
      </c>
      <c r="C484">
        <v>1476094.44002725</v>
      </c>
    </row>
    <row r="485" spans="1:3">
      <c r="A485">
        <v>483</v>
      </c>
      <c r="B485">
        <v>9104241.27747596</v>
      </c>
      <c r="C485">
        <v>1476110.30268559</v>
      </c>
    </row>
    <row r="486" spans="1:3">
      <c r="A486">
        <v>484</v>
      </c>
      <c r="B486">
        <v>9104241.25922269</v>
      </c>
      <c r="C486">
        <v>1476088.03547941</v>
      </c>
    </row>
    <row r="487" spans="1:3">
      <c r="A487">
        <v>485</v>
      </c>
      <c r="B487">
        <v>9104241.27982629</v>
      </c>
      <c r="C487">
        <v>1476126.48696663</v>
      </c>
    </row>
    <row r="488" spans="1:3">
      <c r="A488">
        <v>486</v>
      </c>
      <c r="B488">
        <v>9104241.2834356</v>
      </c>
      <c r="C488">
        <v>1476032.48141568</v>
      </c>
    </row>
    <row r="489" spans="1:3">
      <c r="A489">
        <v>487</v>
      </c>
      <c r="B489">
        <v>9104241.30859189</v>
      </c>
      <c r="C489">
        <v>1476165.19529556</v>
      </c>
    </row>
    <row r="490" spans="1:3">
      <c r="A490">
        <v>488</v>
      </c>
      <c r="B490">
        <v>9104241.27000552</v>
      </c>
      <c r="C490">
        <v>1476058.52941678</v>
      </c>
    </row>
    <row r="491" spans="1:3">
      <c r="A491">
        <v>489</v>
      </c>
      <c r="B491">
        <v>9104241.26877759</v>
      </c>
      <c r="C491">
        <v>1476083.45051356</v>
      </c>
    </row>
    <row r="492" spans="1:3">
      <c r="A492">
        <v>490</v>
      </c>
      <c r="B492">
        <v>9104241.27244806</v>
      </c>
      <c r="C492">
        <v>1476063.59589013</v>
      </c>
    </row>
    <row r="493" spans="1:3">
      <c r="A493">
        <v>491</v>
      </c>
      <c r="B493">
        <v>9104241.2612708</v>
      </c>
      <c r="C493">
        <v>1476086.58754285</v>
      </c>
    </row>
    <row r="494" spans="1:3">
      <c r="A494">
        <v>492</v>
      </c>
      <c r="B494">
        <v>9104241.24810031</v>
      </c>
      <c r="C494">
        <v>1476048.45626085</v>
      </c>
    </row>
    <row r="495" spans="1:3">
      <c r="A495">
        <v>493</v>
      </c>
      <c r="B495">
        <v>9104241.24283463</v>
      </c>
      <c r="C495">
        <v>1476032.4649845</v>
      </c>
    </row>
    <row r="496" spans="1:3">
      <c r="A496">
        <v>494</v>
      </c>
      <c r="B496">
        <v>9104241.23798262</v>
      </c>
      <c r="C496">
        <v>1476064.18809111</v>
      </c>
    </row>
    <row r="497" spans="1:3">
      <c r="A497">
        <v>495</v>
      </c>
      <c r="B497">
        <v>9104241.24641493</v>
      </c>
      <c r="C497">
        <v>1476036.09586267</v>
      </c>
    </row>
    <row r="498" spans="1:3">
      <c r="A498">
        <v>496</v>
      </c>
      <c r="B498">
        <v>9104241.25149749</v>
      </c>
      <c r="C498">
        <v>1476096.11573968</v>
      </c>
    </row>
    <row r="499" spans="1:3">
      <c r="A499">
        <v>497</v>
      </c>
      <c r="B499">
        <v>9104241.23800522</v>
      </c>
      <c r="C499">
        <v>1476075.63192969</v>
      </c>
    </row>
    <row r="500" spans="1:3">
      <c r="A500">
        <v>498</v>
      </c>
      <c r="B500">
        <v>9104241.22924679</v>
      </c>
      <c r="C500">
        <v>1476079.31791107</v>
      </c>
    </row>
    <row r="501" spans="1:3">
      <c r="A501">
        <v>499</v>
      </c>
      <c r="B501">
        <v>9104241.2303948</v>
      </c>
      <c r="C501">
        <v>1476077.1083894</v>
      </c>
    </row>
    <row r="502" spans="1:3">
      <c r="A502">
        <v>500</v>
      </c>
      <c r="B502">
        <v>9104241.22483787</v>
      </c>
      <c r="C502">
        <v>1476100.52494208</v>
      </c>
    </row>
    <row r="503" spans="1:3">
      <c r="A503">
        <v>501</v>
      </c>
      <c r="B503">
        <v>9104241.23018727</v>
      </c>
      <c r="C503">
        <v>1476098.27816868</v>
      </c>
    </row>
    <row r="504" spans="1:3">
      <c r="A504">
        <v>502</v>
      </c>
      <c r="B504">
        <v>9104241.22872014</v>
      </c>
      <c r="C504">
        <v>1476157.29876445</v>
      </c>
    </row>
    <row r="505" spans="1:3">
      <c r="A505">
        <v>503</v>
      </c>
      <c r="B505">
        <v>9104241.22600818</v>
      </c>
      <c r="C505">
        <v>1476099.58083897</v>
      </c>
    </row>
    <row r="506" spans="1:3">
      <c r="A506">
        <v>504</v>
      </c>
      <c r="B506">
        <v>9104241.21647483</v>
      </c>
      <c r="C506">
        <v>1476093.9209377</v>
      </c>
    </row>
    <row r="507" spans="1:3">
      <c r="A507">
        <v>505</v>
      </c>
      <c r="B507">
        <v>9104241.22176891</v>
      </c>
      <c r="C507">
        <v>1476091.23285101</v>
      </c>
    </row>
    <row r="508" spans="1:3">
      <c r="A508">
        <v>506</v>
      </c>
      <c r="B508">
        <v>9104241.22935476</v>
      </c>
      <c r="C508">
        <v>1476109.48910462</v>
      </c>
    </row>
    <row r="509" spans="1:3">
      <c r="A509">
        <v>507</v>
      </c>
      <c r="B509">
        <v>9104241.22508116</v>
      </c>
      <c r="C509">
        <v>1476091.6507804</v>
      </c>
    </row>
    <row r="510" spans="1:3">
      <c r="A510">
        <v>508</v>
      </c>
      <c r="B510">
        <v>9104241.22007383</v>
      </c>
      <c r="C510">
        <v>1476054.10580938</v>
      </c>
    </row>
    <row r="511" spans="1:3">
      <c r="A511">
        <v>509</v>
      </c>
      <c r="B511">
        <v>9104241.22404754</v>
      </c>
      <c r="C511">
        <v>1476090.03539888</v>
      </c>
    </row>
    <row r="512" spans="1:3">
      <c r="A512">
        <v>510</v>
      </c>
      <c r="B512">
        <v>9104241.21582014</v>
      </c>
      <c r="C512">
        <v>1476073.7035022</v>
      </c>
    </row>
    <row r="513" spans="1:3">
      <c r="A513">
        <v>511</v>
      </c>
      <c r="B513">
        <v>9104241.21728698</v>
      </c>
      <c r="C513">
        <v>1476075.69803458</v>
      </c>
    </row>
    <row r="514" spans="1:3">
      <c r="A514">
        <v>512</v>
      </c>
      <c r="B514">
        <v>9104241.22154797</v>
      </c>
      <c r="C514">
        <v>1476141.21471304</v>
      </c>
    </row>
    <row r="515" spans="1:3">
      <c r="A515">
        <v>513</v>
      </c>
      <c r="B515">
        <v>9104241.22271882</v>
      </c>
      <c r="C515">
        <v>1476092.30326198</v>
      </c>
    </row>
    <row r="516" spans="1:3">
      <c r="A516">
        <v>514</v>
      </c>
      <c r="B516">
        <v>9104241.2179736</v>
      </c>
      <c r="C516">
        <v>1476094.30676244</v>
      </c>
    </row>
    <row r="517" spans="1:3">
      <c r="A517">
        <v>515</v>
      </c>
      <c r="B517">
        <v>9104241.21891843</v>
      </c>
      <c r="C517">
        <v>1476062.18438961</v>
      </c>
    </row>
    <row r="518" spans="1:3">
      <c r="A518">
        <v>516</v>
      </c>
      <c r="B518">
        <v>9104241.22042738</v>
      </c>
      <c r="C518">
        <v>1476024.37289901</v>
      </c>
    </row>
    <row r="519" spans="1:3">
      <c r="A519">
        <v>517</v>
      </c>
      <c r="B519">
        <v>9104241.21357185</v>
      </c>
      <c r="C519">
        <v>1476072.39622253</v>
      </c>
    </row>
    <row r="520" spans="1:3">
      <c r="A520">
        <v>518</v>
      </c>
      <c r="B520">
        <v>9104241.2266559</v>
      </c>
      <c r="C520">
        <v>1476025.68076963</v>
      </c>
    </row>
    <row r="521" spans="1:3">
      <c r="A521">
        <v>519</v>
      </c>
      <c r="B521">
        <v>9104241.21240316</v>
      </c>
      <c r="C521">
        <v>1476093.40843558</v>
      </c>
    </row>
    <row r="522" spans="1:3">
      <c r="A522">
        <v>520</v>
      </c>
      <c r="B522">
        <v>9104241.21283335</v>
      </c>
      <c r="C522">
        <v>1476124.89386348</v>
      </c>
    </row>
    <row r="523" spans="1:3">
      <c r="A523">
        <v>521</v>
      </c>
      <c r="B523">
        <v>9104241.21484434</v>
      </c>
      <c r="C523">
        <v>1476088.72868816</v>
      </c>
    </row>
    <row r="524" spans="1:3">
      <c r="A524">
        <v>522</v>
      </c>
      <c r="B524">
        <v>9104241.21141938</v>
      </c>
      <c r="C524">
        <v>1476096.14748792</v>
      </c>
    </row>
    <row r="525" spans="1:3">
      <c r="A525">
        <v>523</v>
      </c>
      <c r="B525">
        <v>9104241.21150841</v>
      </c>
      <c r="C525">
        <v>1476103.14779334</v>
      </c>
    </row>
    <row r="526" spans="1:3">
      <c r="A526">
        <v>524</v>
      </c>
      <c r="B526">
        <v>9104241.21208349</v>
      </c>
      <c r="C526">
        <v>1476094.0784142</v>
      </c>
    </row>
    <row r="527" spans="1:3">
      <c r="A527">
        <v>525</v>
      </c>
      <c r="B527">
        <v>9104241.21198347</v>
      </c>
      <c r="C527">
        <v>1476085.28313725</v>
      </c>
    </row>
    <row r="528" spans="1:3">
      <c r="A528">
        <v>526</v>
      </c>
      <c r="B528">
        <v>9104241.21056604</v>
      </c>
      <c r="C528">
        <v>1476094.30956775</v>
      </c>
    </row>
    <row r="529" spans="1:3">
      <c r="A529">
        <v>527</v>
      </c>
      <c r="B529">
        <v>9104241.21599648</v>
      </c>
      <c r="C529">
        <v>1476110.90479547</v>
      </c>
    </row>
    <row r="530" spans="1:3">
      <c r="A530">
        <v>528</v>
      </c>
      <c r="B530">
        <v>9104241.21106121</v>
      </c>
      <c r="C530">
        <v>1476094.61818586</v>
      </c>
    </row>
    <row r="531" spans="1:3">
      <c r="A531">
        <v>529</v>
      </c>
      <c r="B531">
        <v>9104241.21376954</v>
      </c>
      <c r="C531">
        <v>1476095.30245938</v>
      </c>
    </row>
    <row r="532" spans="1:3">
      <c r="A532">
        <v>530</v>
      </c>
      <c r="B532">
        <v>9104241.21076388</v>
      </c>
      <c r="C532">
        <v>1476085.66988677</v>
      </c>
    </row>
    <row r="533" spans="1:3">
      <c r="A533">
        <v>531</v>
      </c>
      <c r="B533">
        <v>9104241.20715934</v>
      </c>
      <c r="C533">
        <v>1476121.46151096</v>
      </c>
    </row>
    <row r="534" spans="1:3">
      <c r="A534">
        <v>532</v>
      </c>
      <c r="B534">
        <v>9104241.20911559</v>
      </c>
      <c r="C534">
        <v>1476112.37929079</v>
      </c>
    </row>
    <row r="535" spans="1:3">
      <c r="A535">
        <v>533</v>
      </c>
      <c r="B535">
        <v>9104241.20302616</v>
      </c>
      <c r="C535">
        <v>1476105.10751833</v>
      </c>
    </row>
    <row r="536" spans="1:3">
      <c r="A536">
        <v>534</v>
      </c>
      <c r="B536">
        <v>9104241.20521696</v>
      </c>
      <c r="C536">
        <v>1476094.73599735</v>
      </c>
    </row>
    <row r="537" spans="1:3">
      <c r="A537">
        <v>535</v>
      </c>
      <c r="B537">
        <v>9104241.19865922</v>
      </c>
      <c r="C537">
        <v>1476105.29452876</v>
      </c>
    </row>
    <row r="538" spans="1:3">
      <c r="A538">
        <v>536</v>
      </c>
      <c r="B538">
        <v>9104241.1984934</v>
      </c>
      <c r="C538">
        <v>1476129.84355097</v>
      </c>
    </row>
    <row r="539" spans="1:3">
      <c r="A539">
        <v>537</v>
      </c>
      <c r="B539">
        <v>9104241.19916496</v>
      </c>
      <c r="C539">
        <v>1476125.70229433</v>
      </c>
    </row>
    <row r="540" spans="1:3">
      <c r="A540">
        <v>538</v>
      </c>
      <c r="B540">
        <v>9104241.20159937</v>
      </c>
      <c r="C540">
        <v>1476129.94368661</v>
      </c>
    </row>
    <row r="541" spans="1:3">
      <c r="A541">
        <v>539</v>
      </c>
      <c r="B541">
        <v>9104241.19789501</v>
      </c>
      <c r="C541">
        <v>1476123.89710474</v>
      </c>
    </row>
    <row r="542" spans="1:3">
      <c r="A542">
        <v>540</v>
      </c>
      <c r="B542">
        <v>9104241.19941431</v>
      </c>
      <c r="C542">
        <v>1476144.70345547</v>
      </c>
    </row>
    <row r="543" spans="1:3">
      <c r="A543">
        <v>541</v>
      </c>
      <c r="B543">
        <v>9104241.19855236</v>
      </c>
      <c r="C543">
        <v>1476133.88082498</v>
      </c>
    </row>
    <row r="544" spans="1:3">
      <c r="A544">
        <v>542</v>
      </c>
      <c r="B544">
        <v>9104241.19729583</v>
      </c>
      <c r="C544">
        <v>1476120.66534561</v>
      </c>
    </row>
    <row r="545" spans="1:3">
      <c r="A545">
        <v>543</v>
      </c>
      <c r="B545">
        <v>9104241.19901313</v>
      </c>
      <c r="C545">
        <v>1476125.11344385</v>
      </c>
    </row>
    <row r="546" spans="1:3">
      <c r="A546">
        <v>544</v>
      </c>
      <c r="B546">
        <v>9104241.20048703</v>
      </c>
      <c r="C546">
        <v>1476113.40131666</v>
      </c>
    </row>
    <row r="547" spans="1:3">
      <c r="A547">
        <v>545</v>
      </c>
      <c r="B547">
        <v>9104241.19917826</v>
      </c>
      <c r="C547">
        <v>1476117.03466102</v>
      </c>
    </row>
    <row r="548" spans="1:3">
      <c r="A548">
        <v>546</v>
      </c>
      <c r="B548">
        <v>9104241.19787395</v>
      </c>
      <c r="C548">
        <v>1476118.41290993</v>
      </c>
    </row>
    <row r="549" spans="1:3">
      <c r="A549">
        <v>547</v>
      </c>
      <c r="B549">
        <v>9104241.19714045</v>
      </c>
      <c r="C549">
        <v>1476121.32085662</v>
      </c>
    </row>
    <row r="550" spans="1:3">
      <c r="A550">
        <v>548</v>
      </c>
      <c r="B550">
        <v>9104241.19575571</v>
      </c>
      <c r="C550">
        <v>1476126.93359192</v>
      </c>
    </row>
    <row r="551" spans="1:3">
      <c r="A551">
        <v>549</v>
      </c>
      <c r="B551">
        <v>9104241.19655162</v>
      </c>
      <c r="C551">
        <v>1476133.95466905</v>
      </c>
    </row>
    <row r="552" spans="1:3">
      <c r="A552">
        <v>550</v>
      </c>
      <c r="B552">
        <v>9104241.19568285</v>
      </c>
      <c r="C552">
        <v>1476099.7611286</v>
      </c>
    </row>
    <row r="553" spans="1:3">
      <c r="A553">
        <v>551</v>
      </c>
      <c r="B553">
        <v>9104241.19601907</v>
      </c>
      <c r="C553">
        <v>1476087.12856188</v>
      </c>
    </row>
    <row r="554" spans="1:3">
      <c r="A554">
        <v>552</v>
      </c>
      <c r="B554">
        <v>9104241.19543714</v>
      </c>
      <c r="C554">
        <v>1476104.74167259</v>
      </c>
    </row>
    <row r="555" spans="1:3">
      <c r="A555">
        <v>553</v>
      </c>
      <c r="B555">
        <v>9104241.19448155</v>
      </c>
      <c r="C555">
        <v>1476096.00440806</v>
      </c>
    </row>
    <row r="556" spans="1:3">
      <c r="A556">
        <v>554</v>
      </c>
      <c r="B556">
        <v>9104241.1996646</v>
      </c>
      <c r="C556">
        <v>1476090.00701633</v>
      </c>
    </row>
    <row r="557" spans="1:3">
      <c r="A557">
        <v>555</v>
      </c>
      <c r="B557">
        <v>9104241.19448518</v>
      </c>
      <c r="C557">
        <v>1476108.24525514</v>
      </c>
    </row>
    <row r="558" spans="1:3">
      <c r="A558">
        <v>556</v>
      </c>
      <c r="B558">
        <v>9104241.19414204</v>
      </c>
      <c r="C558">
        <v>1476093.98320141</v>
      </c>
    </row>
    <row r="559" spans="1:3">
      <c r="A559">
        <v>557</v>
      </c>
      <c r="B559">
        <v>9104241.19397798</v>
      </c>
      <c r="C559">
        <v>1476103.72302485</v>
      </c>
    </row>
    <row r="560" spans="1:3">
      <c r="A560">
        <v>558</v>
      </c>
      <c r="B560">
        <v>9104241.19313932</v>
      </c>
      <c r="C560">
        <v>1476113.03064086</v>
      </c>
    </row>
    <row r="561" spans="1:3">
      <c r="A561">
        <v>559</v>
      </c>
      <c r="B561">
        <v>9104241.19395525</v>
      </c>
      <c r="C561">
        <v>1476102.71639869</v>
      </c>
    </row>
    <row r="562" spans="1:3">
      <c r="A562">
        <v>560</v>
      </c>
      <c r="B562">
        <v>9104241.1949013</v>
      </c>
      <c r="C562">
        <v>1476113.95686951</v>
      </c>
    </row>
    <row r="563" spans="1:3">
      <c r="A563">
        <v>561</v>
      </c>
      <c r="B563">
        <v>9104241.19406204</v>
      </c>
      <c r="C563">
        <v>1476114.26929242</v>
      </c>
    </row>
    <row r="564" spans="1:3">
      <c r="A564">
        <v>562</v>
      </c>
      <c r="B564">
        <v>9104241.19475766</v>
      </c>
      <c r="C564">
        <v>1476124.88537133</v>
      </c>
    </row>
    <row r="565" spans="1:3">
      <c r="A565">
        <v>563</v>
      </c>
      <c r="B565">
        <v>9104241.19212736</v>
      </c>
      <c r="C565">
        <v>1476112.80937932</v>
      </c>
    </row>
    <row r="566" spans="1:3">
      <c r="A566">
        <v>564</v>
      </c>
      <c r="B566">
        <v>9104241.19422674</v>
      </c>
      <c r="C566">
        <v>1476103.276865</v>
      </c>
    </row>
    <row r="567" spans="1:3">
      <c r="A567">
        <v>565</v>
      </c>
      <c r="B567">
        <v>9104241.19272763</v>
      </c>
      <c r="C567">
        <v>1476113.86303619</v>
      </c>
    </row>
    <row r="568" spans="1:3">
      <c r="A568">
        <v>566</v>
      </c>
      <c r="B568">
        <v>9104241.1936128</v>
      </c>
      <c r="C568">
        <v>1476120.53416563</v>
      </c>
    </row>
    <row r="569" spans="1:3">
      <c r="A569">
        <v>567</v>
      </c>
      <c r="B569">
        <v>9104241.19365406</v>
      </c>
      <c r="C569">
        <v>1476106.08392149</v>
      </c>
    </row>
    <row r="570" spans="1:3">
      <c r="A570">
        <v>568</v>
      </c>
      <c r="B570">
        <v>9104241.19364516</v>
      </c>
      <c r="C570">
        <v>1476121.04998992</v>
      </c>
    </row>
    <row r="571" spans="1:3">
      <c r="A571">
        <v>569</v>
      </c>
      <c r="B571">
        <v>9104241.19368959</v>
      </c>
      <c r="C571">
        <v>1476097.9414778</v>
      </c>
    </row>
    <row r="572" spans="1:3">
      <c r="A572">
        <v>570</v>
      </c>
      <c r="B572">
        <v>9104241.19309421</v>
      </c>
      <c r="C572">
        <v>1476092.85784676</v>
      </c>
    </row>
    <row r="573" spans="1:3">
      <c r="A573">
        <v>571</v>
      </c>
      <c r="B573">
        <v>9104241.19316651</v>
      </c>
      <c r="C573">
        <v>1476116.76656944</v>
      </c>
    </row>
    <row r="574" spans="1:3">
      <c r="A574">
        <v>572</v>
      </c>
      <c r="B574">
        <v>9104241.19416984</v>
      </c>
      <c r="C574">
        <v>1476121.74979773</v>
      </c>
    </row>
    <row r="575" spans="1:3">
      <c r="A575">
        <v>573</v>
      </c>
      <c r="B575">
        <v>9104241.19272223</v>
      </c>
      <c r="C575">
        <v>1476124.12507636</v>
      </c>
    </row>
    <row r="576" spans="1:3">
      <c r="A576">
        <v>574</v>
      </c>
      <c r="B576">
        <v>9104241.19288355</v>
      </c>
      <c r="C576">
        <v>1476106.69477948</v>
      </c>
    </row>
    <row r="577" spans="1:3">
      <c r="A577">
        <v>575</v>
      </c>
      <c r="B577">
        <v>9104241.19235258</v>
      </c>
      <c r="C577">
        <v>1476116.90013323</v>
      </c>
    </row>
    <row r="578" spans="1:3">
      <c r="A578">
        <v>576</v>
      </c>
      <c r="B578">
        <v>9104241.19191016</v>
      </c>
      <c r="C578">
        <v>1476116.66233479</v>
      </c>
    </row>
    <row r="579" spans="1:3">
      <c r="A579">
        <v>577</v>
      </c>
      <c r="B579">
        <v>9104241.19144952</v>
      </c>
      <c r="C579">
        <v>1476111.73142275</v>
      </c>
    </row>
    <row r="580" spans="1:3">
      <c r="A580">
        <v>578</v>
      </c>
      <c r="B580">
        <v>9104241.19173914</v>
      </c>
      <c r="C580">
        <v>1476109.42327198</v>
      </c>
    </row>
    <row r="581" spans="1:3">
      <c r="A581">
        <v>579</v>
      </c>
      <c r="B581">
        <v>9104241.19083947</v>
      </c>
      <c r="C581">
        <v>1476121.52298734</v>
      </c>
    </row>
    <row r="582" spans="1:3">
      <c r="A582">
        <v>580</v>
      </c>
      <c r="B582">
        <v>9104241.19064867</v>
      </c>
      <c r="C582">
        <v>1476120.62621459</v>
      </c>
    </row>
    <row r="583" spans="1:3">
      <c r="A583">
        <v>581</v>
      </c>
      <c r="B583">
        <v>9104241.19051887</v>
      </c>
      <c r="C583">
        <v>1476121.46251947</v>
      </c>
    </row>
    <row r="584" spans="1:3">
      <c r="A584">
        <v>582</v>
      </c>
      <c r="B584">
        <v>9104241.19082209</v>
      </c>
      <c r="C584">
        <v>1476119.59627182</v>
      </c>
    </row>
    <row r="585" spans="1:3">
      <c r="A585">
        <v>583</v>
      </c>
      <c r="B585">
        <v>9104241.1905905</v>
      </c>
      <c r="C585">
        <v>1476133.46229045</v>
      </c>
    </row>
    <row r="586" spans="1:3">
      <c r="A586">
        <v>584</v>
      </c>
      <c r="B586">
        <v>9104241.19105794</v>
      </c>
      <c r="C586">
        <v>1476126.98158226</v>
      </c>
    </row>
    <row r="587" spans="1:3">
      <c r="A587">
        <v>585</v>
      </c>
      <c r="B587">
        <v>9104241.18969831</v>
      </c>
      <c r="C587">
        <v>1476123.10816253</v>
      </c>
    </row>
    <row r="588" spans="1:3">
      <c r="A588">
        <v>586</v>
      </c>
      <c r="B588">
        <v>9104241.18964083</v>
      </c>
      <c r="C588">
        <v>1476127.27432412</v>
      </c>
    </row>
    <row r="589" spans="1:3">
      <c r="A589">
        <v>587</v>
      </c>
      <c r="B589">
        <v>9104241.19054375</v>
      </c>
      <c r="C589">
        <v>1476130.27761045</v>
      </c>
    </row>
    <row r="590" spans="1:3">
      <c r="A590">
        <v>588</v>
      </c>
      <c r="B590">
        <v>9104241.18971237</v>
      </c>
      <c r="C590">
        <v>1476124.48352081</v>
      </c>
    </row>
    <row r="591" spans="1:3">
      <c r="A591">
        <v>589</v>
      </c>
      <c r="B591">
        <v>9104241.19010692</v>
      </c>
      <c r="C591">
        <v>1476119.11914392</v>
      </c>
    </row>
    <row r="592" spans="1:3">
      <c r="A592">
        <v>590</v>
      </c>
      <c r="B592">
        <v>9104241.18971326</v>
      </c>
      <c r="C592">
        <v>1476127.80782203</v>
      </c>
    </row>
    <row r="593" spans="1:3">
      <c r="A593">
        <v>591</v>
      </c>
      <c r="B593">
        <v>9104241.18983191</v>
      </c>
      <c r="C593">
        <v>1476135.31199139</v>
      </c>
    </row>
    <row r="594" spans="1:3">
      <c r="A594">
        <v>592</v>
      </c>
      <c r="B594">
        <v>9104241.18993864</v>
      </c>
      <c r="C594">
        <v>1476128.49037837</v>
      </c>
    </row>
    <row r="595" spans="1:3">
      <c r="A595">
        <v>593</v>
      </c>
      <c r="B595">
        <v>9104241.18997592</v>
      </c>
      <c r="C595">
        <v>1476140.98396818</v>
      </c>
    </row>
    <row r="596" spans="1:3">
      <c r="A596">
        <v>594</v>
      </c>
      <c r="B596">
        <v>9104241.19012375</v>
      </c>
      <c r="C596">
        <v>1476129.28950241</v>
      </c>
    </row>
    <row r="597" spans="1:3">
      <c r="A597">
        <v>595</v>
      </c>
      <c r="B597">
        <v>9104241.18995544</v>
      </c>
      <c r="C597">
        <v>1476115.78080652</v>
      </c>
    </row>
    <row r="598" spans="1:3">
      <c r="A598">
        <v>596</v>
      </c>
      <c r="B598">
        <v>9104241.18968677</v>
      </c>
      <c r="C598">
        <v>1476128.11157924</v>
      </c>
    </row>
    <row r="599" spans="1:3">
      <c r="A599">
        <v>597</v>
      </c>
      <c r="B599">
        <v>9104241.18995812</v>
      </c>
      <c r="C599">
        <v>1476136.71538513</v>
      </c>
    </row>
    <row r="600" spans="1:3">
      <c r="A600">
        <v>598</v>
      </c>
      <c r="B600">
        <v>9104241.18950795</v>
      </c>
      <c r="C600">
        <v>1476125.40517276</v>
      </c>
    </row>
    <row r="601" spans="1:3">
      <c r="A601">
        <v>599</v>
      </c>
      <c r="B601">
        <v>9104241.18959242</v>
      </c>
      <c r="C601">
        <v>1476123.72686217</v>
      </c>
    </row>
    <row r="602" spans="1:3">
      <c r="A602">
        <v>600</v>
      </c>
      <c r="B602">
        <v>9104241.18937857</v>
      </c>
      <c r="C602">
        <v>1476121.92597183</v>
      </c>
    </row>
    <row r="603" spans="1:3">
      <c r="A603">
        <v>601</v>
      </c>
      <c r="B603">
        <v>9104241.18948495</v>
      </c>
      <c r="C603">
        <v>1476120.04569408</v>
      </c>
    </row>
    <row r="604" spans="1:3">
      <c r="A604">
        <v>602</v>
      </c>
      <c r="B604">
        <v>9104241.1899194</v>
      </c>
      <c r="C604">
        <v>1476119.11737392</v>
      </c>
    </row>
    <row r="605" spans="1:3">
      <c r="A605">
        <v>603</v>
      </c>
      <c r="B605">
        <v>9104241.18944832</v>
      </c>
      <c r="C605">
        <v>1476124.43946742</v>
      </c>
    </row>
    <row r="606" spans="1:3">
      <c r="A606">
        <v>604</v>
      </c>
      <c r="B606">
        <v>9104241.18952039</v>
      </c>
      <c r="C606">
        <v>1476122.62411607</v>
      </c>
    </row>
    <row r="607" spans="1:3">
      <c r="A607">
        <v>605</v>
      </c>
      <c r="B607">
        <v>9104241.18945339</v>
      </c>
      <c r="C607">
        <v>1476123.98119755</v>
      </c>
    </row>
    <row r="608" spans="1:3">
      <c r="A608">
        <v>606</v>
      </c>
      <c r="B608">
        <v>9104241.1892059</v>
      </c>
      <c r="C608">
        <v>1476120.3606806</v>
      </c>
    </row>
    <row r="609" spans="1:3">
      <c r="A609">
        <v>607</v>
      </c>
      <c r="B609">
        <v>9104241.18913335</v>
      </c>
      <c r="C609">
        <v>1476126.74067632</v>
      </c>
    </row>
    <row r="610" spans="1:3">
      <c r="A610">
        <v>608</v>
      </c>
      <c r="B610">
        <v>9104241.18909474</v>
      </c>
      <c r="C610">
        <v>1476130.28435323</v>
      </c>
    </row>
    <row r="611" spans="1:3">
      <c r="A611">
        <v>609</v>
      </c>
      <c r="B611">
        <v>9104241.18882106</v>
      </c>
      <c r="C611">
        <v>1476129.66492403</v>
      </c>
    </row>
    <row r="612" spans="1:3">
      <c r="A612">
        <v>610</v>
      </c>
      <c r="B612">
        <v>9104241.18906431</v>
      </c>
      <c r="C612">
        <v>1476131.54598831</v>
      </c>
    </row>
    <row r="613" spans="1:3">
      <c r="A613">
        <v>611</v>
      </c>
      <c r="B613">
        <v>9104241.18901684</v>
      </c>
      <c r="C613">
        <v>1476128.01331782</v>
      </c>
    </row>
    <row r="614" spans="1:3">
      <c r="A614">
        <v>612</v>
      </c>
      <c r="B614">
        <v>9104241.18862341</v>
      </c>
      <c r="C614">
        <v>1476132.64848894</v>
      </c>
    </row>
    <row r="615" spans="1:3">
      <c r="A615">
        <v>613</v>
      </c>
      <c r="B615">
        <v>9104241.18857791</v>
      </c>
      <c r="C615">
        <v>1476132.54187128</v>
      </c>
    </row>
    <row r="616" spans="1:3">
      <c r="A616">
        <v>614</v>
      </c>
      <c r="B616">
        <v>9104241.18866656</v>
      </c>
      <c r="C616">
        <v>1476131.66300917</v>
      </c>
    </row>
    <row r="617" spans="1:3">
      <c r="A617">
        <v>615</v>
      </c>
      <c r="B617">
        <v>9104241.18869735</v>
      </c>
      <c r="C617">
        <v>1476130.45912489</v>
      </c>
    </row>
    <row r="618" spans="1:3">
      <c r="A618">
        <v>616</v>
      </c>
      <c r="B618">
        <v>9104241.18851997</v>
      </c>
      <c r="C618">
        <v>1476133.29166615</v>
      </c>
    </row>
    <row r="619" spans="1:3">
      <c r="A619">
        <v>617</v>
      </c>
      <c r="B619">
        <v>9104241.18833737</v>
      </c>
      <c r="C619">
        <v>1476128.94874547</v>
      </c>
    </row>
    <row r="620" spans="1:3">
      <c r="A620">
        <v>618</v>
      </c>
      <c r="B620">
        <v>9104241.18831038</v>
      </c>
      <c r="C620">
        <v>1476129.0392857</v>
      </c>
    </row>
    <row r="621" spans="1:3">
      <c r="A621">
        <v>619</v>
      </c>
      <c r="B621">
        <v>9104241.18842962</v>
      </c>
      <c r="C621">
        <v>1476131.5425406</v>
      </c>
    </row>
    <row r="622" spans="1:3">
      <c r="A622">
        <v>620</v>
      </c>
      <c r="B622">
        <v>9104241.18837558</v>
      </c>
      <c r="C622">
        <v>1476127.83802243</v>
      </c>
    </row>
    <row r="623" spans="1:3">
      <c r="A623">
        <v>621</v>
      </c>
      <c r="B623">
        <v>9104241.18831041</v>
      </c>
      <c r="C623">
        <v>1476132.59135094</v>
      </c>
    </row>
    <row r="624" spans="1:3">
      <c r="A624">
        <v>622</v>
      </c>
      <c r="B624">
        <v>9104241.18835895</v>
      </c>
      <c r="C624">
        <v>1476126.27652248</v>
      </c>
    </row>
    <row r="625" spans="1:3">
      <c r="A625">
        <v>623</v>
      </c>
      <c r="B625">
        <v>9104241.1883899</v>
      </c>
      <c r="C625">
        <v>1476129.62702008</v>
      </c>
    </row>
    <row r="626" spans="1:3">
      <c r="A626">
        <v>624</v>
      </c>
      <c r="B626">
        <v>9104241.18835231</v>
      </c>
      <c r="C626">
        <v>1476130.56758304</v>
      </c>
    </row>
    <row r="627" spans="1:3">
      <c r="A627">
        <v>625</v>
      </c>
      <c r="B627">
        <v>9104241.18824005</v>
      </c>
      <c r="C627">
        <v>1476134.47900125</v>
      </c>
    </row>
    <row r="628" spans="1:3">
      <c r="A628">
        <v>626</v>
      </c>
      <c r="B628">
        <v>9104241.18821084</v>
      </c>
      <c r="C628">
        <v>1476134.58099406</v>
      </c>
    </row>
    <row r="629" spans="1:3">
      <c r="A629">
        <v>627</v>
      </c>
      <c r="B629">
        <v>9104241.18837631</v>
      </c>
      <c r="C629">
        <v>1476125.64344084</v>
      </c>
    </row>
    <row r="630" spans="1:3">
      <c r="A630">
        <v>628</v>
      </c>
      <c r="B630">
        <v>9104241.18830104</v>
      </c>
      <c r="C630">
        <v>1476134.13274348</v>
      </c>
    </row>
    <row r="631" spans="1:3">
      <c r="A631">
        <v>629</v>
      </c>
      <c r="B631">
        <v>9104241.18825703</v>
      </c>
      <c r="C631">
        <v>1476140.33786001</v>
      </c>
    </row>
    <row r="632" spans="1:3">
      <c r="A632">
        <v>630</v>
      </c>
      <c r="B632">
        <v>9104241.18822563</v>
      </c>
      <c r="C632">
        <v>1476135.22490378</v>
      </c>
    </row>
    <row r="633" spans="1:3">
      <c r="A633">
        <v>631</v>
      </c>
      <c r="B633">
        <v>9104241.18838682</v>
      </c>
      <c r="C633">
        <v>1476134.41637195</v>
      </c>
    </row>
    <row r="634" spans="1:3">
      <c r="A634">
        <v>632</v>
      </c>
      <c r="B634">
        <v>9104241.18824319</v>
      </c>
      <c r="C634">
        <v>1476133.52529637</v>
      </c>
    </row>
    <row r="635" spans="1:3">
      <c r="A635">
        <v>633</v>
      </c>
      <c r="B635">
        <v>9104241.18823483</v>
      </c>
      <c r="C635">
        <v>1476136.86639198</v>
      </c>
    </row>
    <row r="636" spans="1:3">
      <c r="A636">
        <v>634</v>
      </c>
      <c r="B636">
        <v>9104241.18825117</v>
      </c>
      <c r="C636">
        <v>1476134.76498098</v>
      </c>
    </row>
    <row r="637" spans="1:3">
      <c r="A637">
        <v>635</v>
      </c>
      <c r="B637">
        <v>9104241.18823074</v>
      </c>
      <c r="C637">
        <v>1476134.74279714</v>
      </c>
    </row>
    <row r="638" spans="1:3">
      <c r="A638">
        <v>636</v>
      </c>
      <c r="B638">
        <v>9104241.18824006</v>
      </c>
      <c r="C638">
        <v>1476134.63846346</v>
      </c>
    </row>
    <row r="639" spans="1:3">
      <c r="A639">
        <v>637</v>
      </c>
      <c r="B639">
        <v>9104241.18824767</v>
      </c>
      <c r="C639">
        <v>1476134.42281944</v>
      </c>
    </row>
    <row r="640" spans="1:3">
      <c r="A640">
        <v>638</v>
      </c>
      <c r="B640">
        <v>9104241.18827185</v>
      </c>
      <c r="C640">
        <v>1476138.90765411</v>
      </c>
    </row>
    <row r="641" spans="1:3">
      <c r="A641">
        <v>639</v>
      </c>
      <c r="B641">
        <v>9104241.18824262</v>
      </c>
      <c r="C641">
        <v>1476134.19909001</v>
      </c>
    </row>
    <row r="642" spans="1:3">
      <c r="A642">
        <v>640</v>
      </c>
      <c r="B642">
        <v>9104241.1882177</v>
      </c>
      <c r="C642">
        <v>1476134.29387234</v>
      </c>
    </row>
    <row r="643" spans="1:3">
      <c r="A643">
        <v>641</v>
      </c>
      <c r="B643">
        <v>9104241.18824138</v>
      </c>
      <c r="C643">
        <v>1476134.82828858</v>
      </c>
    </row>
    <row r="644" spans="1:3">
      <c r="A644">
        <v>642</v>
      </c>
      <c r="B644">
        <v>9104241.18827799</v>
      </c>
      <c r="C644">
        <v>1476131.24063783</v>
      </c>
    </row>
    <row r="645" spans="1:3">
      <c r="A645">
        <v>643</v>
      </c>
      <c r="B645">
        <v>9104241.18822691</v>
      </c>
      <c r="C645">
        <v>1476135.37450223</v>
      </c>
    </row>
    <row r="646" spans="1:3">
      <c r="A646">
        <v>644</v>
      </c>
      <c r="B646">
        <v>9104241.18818838</v>
      </c>
      <c r="C646">
        <v>1476133.39603389</v>
      </c>
    </row>
    <row r="647" spans="1:3">
      <c r="A647">
        <v>645</v>
      </c>
      <c r="B647">
        <v>9104241.18818696</v>
      </c>
      <c r="C647">
        <v>1476133.57934792</v>
      </c>
    </row>
    <row r="648" spans="1:3">
      <c r="A648">
        <v>646</v>
      </c>
      <c r="B648">
        <v>9104241.18819994</v>
      </c>
      <c r="C648">
        <v>1476132.50867219</v>
      </c>
    </row>
    <row r="649" spans="1:3">
      <c r="A649">
        <v>647</v>
      </c>
      <c r="B649">
        <v>9104241.18815636</v>
      </c>
      <c r="C649">
        <v>1476133.04119047</v>
      </c>
    </row>
    <row r="650" spans="1:3">
      <c r="A650">
        <v>648</v>
      </c>
      <c r="B650">
        <v>9104241.1881261</v>
      </c>
      <c r="C650">
        <v>1476133.6732768</v>
      </c>
    </row>
    <row r="651" spans="1:3">
      <c r="A651">
        <v>649</v>
      </c>
      <c r="B651">
        <v>9104241.18813217</v>
      </c>
      <c r="C651">
        <v>1476134.3950162</v>
      </c>
    </row>
    <row r="652" spans="1:3">
      <c r="A652">
        <v>650</v>
      </c>
      <c r="B652">
        <v>9104241.18811984</v>
      </c>
      <c r="C652">
        <v>1476132.7613025</v>
      </c>
    </row>
    <row r="653" spans="1:3">
      <c r="A653">
        <v>651</v>
      </c>
      <c r="B653">
        <v>9104241.18812471</v>
      </c>
      <c r="C653">
        <v>1476133.21969746</v>
      </c>
    </row>
    <row r="654" spans="1:3">
      <c r="A654">
        <v>652</v>
      </c>
      <c r="B654">
        <v>9104241.18811338</v>
      </c>
      <c r="C654">
        <v>1476134.5309167</v>
      </c>
    </row>
    <row r="655" spans="1:3">
      <c r="A655">
        <v>653</v>
      </c>
      <c r="B655">
        <v>9104241.18810911</v>
      </c>
      <c r="C655">
        <v>1476134.33345179</v>
      </c>
    </row>
    <row r="656" spans="1:3">
      <c r="A656">
        <v>654</v>
      </c>
      <c r="B656">
        <v>9104241.18810608</v>
      </c>
      <c r="C656">
        <v>1476133.99897357</v>
      </c>
    </row>
    <row r="657" spans="1:3">
      <c r="A657">
        <v>655</v>
      </c>
      <c r="B657">
        <v>9104241.18811132</v>
      </c>
      <c r="C657">
        <v>1476133.84384137</v>
      </c>
    </row>
    <row r="658" spans="1:3">
      <c r="A658">
        <v>656</v>
      </c>
      <c r="B658">
        <v>9104241.18809517</v>
      </c>
      <c r="C658">
        <v>1476134.11345424</v>
      </c>
    </row>
    <row r="659" spans="1:3">
      <c r="A659">
        <v>657</v>
      </c>
      <c r="B659">
        <v>9104241.18808352</v>
      </c>
      <c r="C659">
        <v>1476134.04787833</v>
      </c>
    </row>
    <row r="660" spans="1:3">
      <c r="A660">
        <v>658</v>
      </c>
      <c r="B660">
        <v>9104241.18807316</v>
      </c>
      <c r="C660">
        <v>1476133.881392</v>
      </c>
    </row>
    <row r="661" spans="1:3">
      <c r="A661">
        <v>659</v>
      </c>
      <c r="B661">
        <v>9104241.18807727</v>
      </c>
      <c r="C661">
        <v>1476133.6599201</v>
      </c>
    </row>
    <row r="662" spans="1:3">
      <c r="A662">
        <v>660</v>
      </c>
      <c r="B662">
        <v>9104241.18806469</v>
      </c>
      <c r="C662">
        <v>1476133.81701931</v>
      </c>
    </row>
    <row r="663" spans="1:3">
      <c r="A663">
        <v>661</v>
      </c>
      <c r="B663">
        <v>9104241.18807832</v>
      </c>
      <c r="C663">
        <v>1476133.99335575</v>
      </c>
    </row>
    <row r="664" spans="1:3">
      <c r="A664">
        <v>662</v>
      </c>
      <c r="B664">
        <v>9104241.18807365</v>
      </c>
      <c r="C664">
        <v>1476133.80114452</v>
      </c>
    </row>
    <row r="665" spans="1:3">
      <c r="A665">
        <v>663</v>
      </c>
      <c r="B665">
        <v>9104241.1880396</v>
      </c>
      <c r="C665">
        <v>1476134.82316191</v>
      </c>
    </row>
    <row r="666" spans="1:3">
      <c r="A666">
        <v>664</v>
      </c>
      <c r="B666">
        <v>9104241.18804096</v>
      </c>
      <c r="C666">
        <v>1476132.97220497</v>
      </c>
    </row>
    <row r="667" spans="1:3">
      <c r="A667">
        <v>665</v>
      </c>
      <c r="B667">
        <v>9104241.18803689</v>
      </c>
      <c r="C667">
        <v>1476134.92715882</v>
      </c>
    </row>
    <row r="668" spans="1:3">
      <c r="A668">
        <v>666</v>
      </c>
      <c r="B668">
        <v>9104241.18803343</v>
      </c>
      <c r="C668">
        <v>1476136.04748423</v>
      </c>
    </row>
    <row r="669" spans="1:3">
      <c r="A669">
        <v>667</v>
      </c>
      <c r="B669">
        <v>9104241.18803733</v>
      </c>
      <c r="C669">
        <v>1476135.25995739</v>
      </c>
    </row>
    <row r="670" spans="1:3">
      <c r="A670">
        <v>668</v>
      </c>
      <c r="B670">
        <v>9104241.18802311</v>
      </c>
      <c r="C670">
        <v>1476136.84524687</v>
      </c>
    </row>
    <row r="671" spans="1:3">
      <c r="A671">
        <v>669</v>
      </c>
      <c r="B671">
        <v>9104241.1880333</v>
      </c>
      <c r="C671">
        <v>1476138.15771566</v>
      </c>
    </row>
    <row r="672" spans="1:3">
      <c r="A672">
        <v>670</v>
      </c>
      <c r="B672">
        <v>9104241.18802549</v>
      </c>
      <c r="C672">
        <v>1476137.81415914</v>
      </c>
    </row>
    <row r="673" spans="1:3">
      <c r="A673">
        <v>671</v>
      </c>
      <c r="B673">
        <v>9104241.18802872</v>
      </c>
      <c r="C673">
        <v>1476136.34003994</v>
      </c>
    </row>
    <row r="674" spans="1:3">
      <c r="A674">
        <v>672</v>
      </c>
      <c r="B674">
        <v>9104241.18802907</v>
      </c>
      <c r="C674">
        <v>1476136.75258413</v>
      </c>
    </row>
    <row r="675" spans="1:3">
      <c r="A675">
        <v>673</v>
      </c>
      <c r="B675">
        <v>9104241.18802059</v>
      </c>
      <c r="C675">
        <v>1476137.48045841</v>
      </c>
    </row>
    <row r="676" spans="1:3">
      <c r="A676">
        <v>674</v>
      </c>
      <c r="B676">
        <v>9104241.18802667</v>
      </c>
      <c r="C676">
        <v>1476137.40693402</v>
      </c>
    </row>
    <row r="677" spans="1:3">
      <c r="A677">
        <v>675</v>
      </c>
      <c r="B677">
        <v>9104241.1880249</v>
      </c>
      <c r="C677">
        <v>1476137.49473956</v>
      </c>
    </row>
    <row r="678" spans="1:3">
      <c r="A678">
        <v>676</v>
      </c>
      <c r="B678">
        <v>9104241.18802091</v>
      </c>
      <c r="C678">
        <v>1476137.42693027</v>
      </c>
    </row>
    <row r="679" spans="1:3">
      <c r="A679">
        <v>677</v>
      </c>
      <c r="B679">
        <v>9104241.1880199</v>
      </c>
      <c r="C679">
        <v>1476138.21003864</v>
      </c>
    </row>
    <row r="680" spans="1:3">
      <c r="A680">
        <v>678</v>
      </c>
      <c r="B680">
        <v>9104241.18802415</v>
      </c>
      <c r="C680">
        <v>1476137.972916</v>
      </c>
    </row>
    <row r="681" spans="1:3">
      <c r="A681">
        <v>679</v>
      </c>
      <c r="B681">
        <v>9104241.18802218</v>
      </c>
      <c r="C681">
        <v>1476138.60985278</v>
      </c>
    </row>
    <row r="682" spans="1:3">
      <c r="A682">
        <v>680</v>
      </c>
      <c r="B682">
        <v>9104241.18802531</v>
      </c>
      <c r="C682">
        <v>1476138.24592182</v>
      </c>
    </row>
    <row r="683" spans="1:3">
      <c r="A683">
        <v>681</v>
      </c>
      <c r="B683">
        <v>9104241.18802471</v>
      </c>
      <c r="C683">
        <v>1476138.78938551</v>
      </c>
    </row>
    <row r="684" spans="1:3">
      <c r="A684">
        <v>682</v>
      </c>
      <c r="B684">
        <v>9104241.18803169</v>
      </c>
      <c r="C684">
        <v>1476139.09537631</v>
      </c>
    </row>
    <row r="685" spans="1:3">
      <c r="A685">
        <v>683</v>
      </c>
      <c r="B685">
        <v>9104241.18802164</v>
      </c>
      <c r="C685">
        <v>1476136.9513333</v>
      </c>
    </row>
    <row r="686" spans="1:3">
      <c r="A686">
        <v>684</v>
      </c>
      <c r="B686">
        <v>9104241.18801875</v>
      </c>
      <c r="C686">
        <v>1476137.82854255</v>
      </c>
    </row>
    <row r="687" spans="1:3">
      <c r="A687">
        <v>685</v>
      </c>
      <c r="B687">
        <v>9104241.18802409</v>
      </c>
      <c r="C687">
        <v>1476136.40466856</v>
      </c>
    </row>
    <row r="688" spans="1:3">
      <c r="A688">
        <v>686</v>
      </c>
      <c r="B688">
        <v>9104241.18802075</v>
      </c>
      <c r="C688">
        <v>1476137.32768902</v>
      </c>
    </row>
    <row r="689" spans="1:3">
      <c r="A689">
        <v>687</v>
      </c>
      <c r="B689">
        <v>9104241.1880283</v>
      </c>
      <c r="C689">
        <v>1476136.98513461</v>
      </c>
    </row>
    <row r="690" spans="1:3">
      <c r="A690">
        <v>688</v>
      </c>
      <c r="B690">
        <v>9104241.18802262</v>
      </c>
      <c r="C690">
        <v>1476137.07427931</v>
      </c>
    </row>
    <row r="691" spans="1:3">
      <c r="A691">
        <v>689</v>
      </c>
      <c r="B691">
        <v>9104241.18802157</v>
      </c>
      <c r="C691">
        <v>1476138.48533125</v>
      </c>
    </row>
    <row r="692" spans="1:3">
      <c r="A692">
        <v>690</v>
      </c>
      <c r="B692">
        <v>9104241.18802033</v>
      </c>
      <c r="C692">
        <v>1476138.23978098</v>
      </c>
    </row>
    <row r="693" spans="1:3">
      <c r="A693">
        <v>691</v>
      </c>
      <c r="B693">
        <v>9104241.18801307</v>
      </c>
      <c r="C693">
        <v>1476138.06395312</v>
      </c>
    </row>
    <row r="694" spans="1:3">
      <c r="A694">
        <v>692</v>
      </c>
      <c r="B694">
        <v>9104241.1880216</v>
      </c>
      <c r="C694">
        <v>1476136.89130546</v>
      </c>
    </row>
    <row r="695" spans="1:3">
      <c r="A695">
        <v>693</v>
      </c>
      <c r="B695">
        <v>9104241.18801067</v>
      </c>
      <c r="C695">
        <v>1476137.47149785</v>
      </c>
    </row>
    <row r="696" spans="1:3">
      <c r="A696">
        <v>694</v>
      </c>
      <c r="B696">
        <v>9104241.18801265</v>
      </c>
      <c r="C696">
        <v>1476136.66610938</v>
      </c>
    </row>
    <row r="697" spans="1:3">
      <c r="A697">
        <v>695</v>
      </c>
      <c r="B697">
        <v>9104241.18801359</v>
      </c>
      <c r="C697">
        <v>1476137.32079608</v>
      </c>
    </row>
    <row r="698" spans="1:3">
      <c r="A698">
        <v>696</v>
      </c>
      <c r="B698">
        <v>9104241.18801132</v>
      </c>
      <c r="C698">
        <v>1476137.51242937</v>
      </c>
    </row>
    <row r="699" spans="1:3">
      <c r="A699">
        <v>697</v>
      </c>
      <c r="B699">
        <v>9104241.18800782</v>
      </c>
      <c r="C699">
        <v>1476137.49260473</v>
      </c>
    </row>
    <row r="700" spans="1:3">
      <c r="A700">
        <v>698</v>
      </c>
      <c r="B700">
        <v>9104241.18800744</v>
      </c>
      <c r="C700">
        <v>1476137.63391754</v>
      </c>
    </row>
    <row r="701" spans="1:3">
      <c r="A701">
        <v>699</v>
      </c>
      <c r="B701">
        <v>9104241.18801012</v>
      </c>
      <c r="C701">
        <v>1476137.80940852</v>
      </c>
    </row>
    <row r="702" spans="1:3">
      <c r="A702">
        <v>700</v>
      </c>
      <c r="B702">
        <v>9104241.18800611</v>
      </c>
      <c r="C702">
        <v>1476137.68259069</v>
      </c>
    </row>
    <row r="703" spans="1:3">
      <c r="A703">
        <v>701</v>
      </c>
      <c r="B703">
        <v>9104241.18800737</v>
      </c>
      <c r="C703">
        <v>1476137.48304343</v>
      </c>
    </row>
    <row r="704" spans="1:3">
      <c r="A704">
        <v>702</v>
      </c>
      <c r="B704">
        <v>9104241.18800906</v>
      </c>
      <c r="C704">
        <v>1476137.79150128</v>
      </c>
    </row>
    <row r="705" spans="1:3">
      <c r="A705">
        <v>703</v>
      </c>
      <c r="B705">
        <v>9104241.18800414</v>
      </c>
      <c r="C705">
        <v>1476137.16609378</v>
      </c>
    </row>
    <row r="706" spans="1:3">
      <c r="A706">
        <v>704</v>
      </c>
      <c r="B706">
        <v>9104241.18800623</v>
      </c>
      <c r="C706">
        <v>1476137.07897311</v>
      </c>
    </row>
    <row r="707" spans="1:3">
      <c r="A707">
        <v>705</v>
      </c>
      <c r="B707">
        <v>9104241.18800261</v>
      </c>
      <c r="C707">
        <v>1476137.81616608</v>
      </c>
    </row>
    <row r="708" spans="1:3">
      <c r="A708">
        <v>706</v>
      </c>
      <c r="B708">
        <v>9104241.18800639</v>
      </c>
      <c r="C708">
        <v>1476138.06143319</v>
      </c>
    </row>
    <row r="709" spans="1:3">
      <c r="A709">
        <v>707</v>
      </c>
      <c r="B709">
        <v>9104241.18800209</v>
      </c>
      <c r="C709">
        <v>1476138.06583167</v>
      </c>
    </row>
    <row r="710" spans="1:3">
      <c r="A710">
        <v>708</v>
      </c>
      <c r="B710">
        <v>9104241.18800245</v>
      </c>
      <c r="C710">
        <v>1476137.76213328</v>
      </c>
    </row>
    <row r="711" spans="1:3">
      <c r="A711">
        <v>709</v>
      </c>
      <c r="B711">
        <v>9104241.18800312</v>
      </c>
      <c r="C711">
        <v>1476137.806896</v>
      </c>
    </row>
    <row r="712" spans="1:3">
      <c r="A712">
        <v>710</v>
      </c>
      <c r="B712">
        <v>9104241.18799952</v>
      </c>
      <c r="C712">
        <v>1476137.84893682</v>
      </c>
    </row>
    <row r="713" spans="1:3">
      <c r="A713">
        <v>711</v>
      </c>
      <c r="B713">
        <v>9104241.18800109</v>
      </c>
      <c r="C713">
        <v>1476137.88623003</v>
      </c>
    </row>
    <row r="714" spans="1:3">
      <c r="A714">
        <v>712</v>
      </c>
      <c r="B714">
        <v>9104241.18799455</v>
      </c>
      <c r="C714">
        <v>1476137.23883196</v>
      </c>
    </row>
    <row r="715" spans="1:3">
      <c r="A715">
        <v>713</v>
      </c>
      <c r="B715">
        <v>9104241.18799376</v>
      </c>
      <c r="C715">
        <v>1476137.62629429</v>
      </c>
    </row>
    <row r="716" spans="1:3">
      <c r="A716">
        <v>714</v>
      </c>
      <c r="B716">
        <v>9104241.18799403</v>
      </c>
      <c r="C716">
        <v>1476137.55821967</v>
      </c>
    </row>
    <row r="717" spans="1:3">
      <c r="A717">
        <v>715</v>
      </c>
      <c r="B717">
        <v>9104241.18799417</v>
      </c>
      <c r="C717">
        <v>1476137.40785178</v>
      </c>
    </row>
    <row r="718" spans="1:3">
      <c r="A718">
        <v>716</v>
      </c>
      <c r="B718">
        <v>9104241.18799432</v>
      </c>
      <c r="C718">
        <v>1476137.55931941</v>
      </c>
    </row>
    <row r="719" spans="1:3">
      <c r="A719">
        <v>717</v>
      </c>
      <c r="B719">
        <v>9104241.187992</v>
      </c>
      <c r="C719">
        <v>1476137.58719344</v>
      </c>
    </row>
    <row r="720" spans="1:3">
      <c r="A720">
        <v>718</v>
      </c>
      <c r="B720">
        <v>9104241.18799186</v>
      </c>
      <c r="C720">
        <v>1476137.66813431</v>
      </c>
    </row>
    <row r="721" spans="1:3">
      <c r="A721">
        <v>719</v>
      </c>
      <c r="B721">
        <v>9104241.18799141</v>
      </c>
      <c r="C721">
        <v>1476137.75022243</v>
      </c>
    </row>
    <row r="722" spans="1:3">
      <c r="A722">
        <v>720</v>
      </c>
      <c r="B722">
        <v>9104241.18799344</v>
      </c>
      <c r="C722">
        <v>1476137.39050266</v>
      </c>
    </row>
    <row r="723" spans="1:3">
      <c r="A723">
        <v>721</v>
      </c>
      <c r="B723">
        <v>9104241.18799164</v>
      </c>
      <c r="C723">
        <v>1476137.50882878</v>
      </c>
    </row>
    <row r="724" spans="1:3">
      <c r="A724">
        <v>722</v>
      </c>
      <c r="B724">
        <v>9104241.18799202</v>
      </c>
      <c r="C724">
        <v>1476137.9741314</v>
      </c>
    </row>
    <row r="725" spans="1:3">
      <c r="A725">
        <v>723</v>
      </c>
      <c r="B725">
        <v>9104241.18799089</v>
      </c>
      <c r="C725">
        <v>1476137.67516027</v>
      </c>
    </row>
    <row r="726" spans="1:3">
      <c r="A726">
        <v>724</v>
      </c>
      <c r="B726">
        <v>9104241.1879891</v>
      </c>
      <c r="C726">
        <v>1476137.56211242</v>
      </c>
    </row>
    <row r="727" spans="1:3">
      <c r="A727">
        <v>725</v>
      </c>
      <c r="B727">
        <v>9104241.18799223</v>
      </c>
      <c r="C727">
        <v>1476136.8252363</v>
      </c>
    </row>
    <row r="728" spans="1:3">
      <c r="A728">
        <v>726</v>
      </c>
      <c r="B728">
        <v>9104241.18799023</v>
      </c>
      <c r="C728">
        <v>1476137.67118498</v>
      </c>
    </row>
    <row r="729" spans="1:3">
      <c r="A729">
        <v>727</v>
      </c>
      <c r="B729">
        <v>9104241.18798994</v>
      </c>
      <c r="C729">
        <v>1476136.96001237</v>
      </c>
    </row>
    <row r="730" spans="1:3">
      <c r="A730">
        <v>728</v>
      </c>
      <c r="B730">
        <v>9104241.18798923</v>
      </c>
      <c r="C730">
        <v>1476137.28621842</v>
      </c>
    </row>
    <row r="731" spans="1:3">
      <c r="A731">
        <v>729</v>
      </c>
      <c r="B731">
        <v>9104241.18798839</v>
      </c>
      <c r="C731">
        <v>1476137.60418129</v>
      </c>
    </row>
    <row r="732" spans="1:3">
      <c r="A732">
        <v>730</v>
      </c>
      <c r="B732">
        <v>9104241.18798863</v>
      </c>
      <c r="C732">
        <v>1476137.46288375</v>
      </c>
    </row>
    <row r="733" spans="1:3">
      <c r="A733">
        <v>731</v>
      </c>
      <c r="B733">
        <v>9104241.18798964</v>
      </c>
      <c r="C733">
        <v>1476138.52507326</v>
      </c>
    </row>
    <row r="734" spans="1:3">
      <c r="A734">
        <v>732</v>
      </c>
      <c r="B734">
        <v>9104241.18798884</v>
      </c>
      <c r="C734">
        <v>1476137.73051772</v>
      </c>
    </row>
    <row r="735" spans="1:3">
      <c r="A735">
        <v>733</v>
      </c>
      <c r="B735">
        <v>9104241.18798832</v>
      </c>
      <c r="C735">
        <v>1476137.24272186</v>
      </c>
    </row>
    <row r="736" spans="1:3">
      <c r="A736">
        <v>734</v>
      </c>
      <c r="B736">
        <v>9104241.18798995</v>
      </c>
      <c r="C736">
        <v>1476137.32321697</v>
      </c>
    </row>
    <row r="737" spans="1:3">
      <c r="A737">
        <v>735</v>
      </c>
      <c r="B737">
        <v>9104241.1879898</v>
      </c>
      <c r="C737">
        <v>1476137.07059715</v>
      </c>
    </row>
    <row r="738" spans="1:3">
      <c r="A738">
        <v>736</v>
      </c>
      <c r="B738">
        <v>9104241.18798807</v>
      </c>
      <c r="C738">
        <v>1476137.17126062</v>
      </c>
    </row>
    <row r="739" spans="1:3">
      <c r="A739">
        <v>737</v>
      </c>
      <c r="B739">
        <v>9104241.18799087</v>
      </c>
      <c r="C739">
        <v>1476137.24027482</v>
      </c>
    </row>
    <row r="740" spans="1:3">
      <c r="A740">
        <v>738</v>
      </c>
      <c r="B740">
        <v>9104241.18798866</v>
      </c>
      <c r="C740">
        <v>1476137.23282108</v>
      </c>
    </row>
    <row r="741" spans="1:3">
      <c r="A741">
        <v>739</v>
      </c>
      <c r="B741">
        <v>9104241.1879872</v>
      </c>
      <c r="C741">
        <v>1476137.36196398</v>
      </c>
    </row>
    <row r="742" spans="1:3">
      <c r="A742">
        <v>740</v>
      </c>
      <c r="B742">
        <v>9104241.18798831</v>
      </c>
      <c r="C742">
        <v>1476137.53872395</v>
      </c>
    </row>
    <row r="743" spans="1:3">
      <c r="A743">
        <v>741</v>
      </c>
      <c r="B743">
        <v>9104241.18798804</v>
      </c>
      <c r="C743">
        <v>1476136.98880445</v>
      </c>
    </row>
    <row r="744" spans="1:3">
      <c r="A744">
        <v>742</v>
      </c>
      <c r="B744">
        <v>9104241.18798823</v>
      </c>
      <c r="C744">
        <v>1476137.52562327</v>
      </c>
    </row>
    <row r="745" spans="1:3">
      <c r="A745">
        <v>743</v>
      </c>
      <c r="B745">
        <v>9104241.18798771</v>
      </c>
      <c r="C745">
        <v>1476136.70284677</v>
      </c>
    </row>
    <row r="746" spans="1:3">
      <c r="A746">
        <v>744</v>
      </c>
      <c r="B746">
        <v>9104241.18798819</v>
      </c>
      <c r="C746">
        <v>1476137.63573157</v>
      </c>
    </row>
    <row r="747" spans="1:3">
      <c r="A747">
        <v>745</v>
      </c>
      <c r="B747">
        <v>9104241.18798666</v>
      </c>
      <c r="C747">
        <v>1476137.11761651</v>
      </c>
    </row>
    <row r="748" spans="1:3">
      <c r="A748">
        <v>746</v>
      </c>
      <c r="B748">
        <v>9104241.18798679</v>
      </c>
      <c r="C748">
        <v>1476137.40443757</v>
      </c>
    </row>
    <row r="749" spans="1:3">
      <c r="A749">
        <v>747</v>
      </c>
      <c r="B749">
        <v>9104241.18798724</v>
      </c>
      <c r="C749">
        <v>1476137.22190634</v>
      </c>
    </row>
    <row r="750" spans="1:3">
      <c r="A750">
        <v>748</v>
      </c>
      <c r="B750">
        <v>9104241.18798644</v>
      </c>
      <c r="C750">
        <v>1476137.34270297</v>
      </c>
    </row>
    <row r="751" spans="1:3">
      <c r="A751">
        <v>749</v>
      </c>
      <c r="B751">
        <v>9104241.18798685</v>
      </c>
      <c r="C751">
        <v>1476137.93330745</v>
      </c>
    </row>
    <row r="752" spans="1:3">
      <c r="A752">
        <v>750</v>
      </c>
      <c r="B752">
        <v>9104241.18798691</v>
      </c>
      <c r="C752">
        <v>1476137.40817433</v>
      </c>
    </row>
    <row r="753" spans="1:3">
      <c r="A753">
        <v>751</v>
      </c>
      <c r="B753">
        <v>9104241.18798844</v>
      </c>
      <c r="C753">
        <v>1476137.41673714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2960374.12725381</v>
      </c>
      <c r="C2">
        <v>3309366.46523427</v>
      </c>
    </row>
    <row r="3" spans="1:3">
      <c r="A3">
        <v>1</v>
      </c>
      <c r="B3">
        <v>7978237.88333334</v>
      </c>
      <c r="C3">
        <v>3309366.46523427</v>
      </c>
    </row>
    <row r="4" spans="1:3">
      <c r="A4">
        <v>2</v>
      </c>
      <c r="B4">
        <v>7711132.37382747</v>
      </c>
      <c r="C4">
        <v>3309366.46523427</v>
      </c>
    </row>
    <row r="5" spans="1:3">
      <c r="A5">
        <v>3</v>
      </c>
      <c r="B5">
        <v>7394612.10802915</v>
      </c>
      <c r="C5">
        <v>3309366.46523427</v>
      </c>
    </row>
    <row r="6" spans="1:3">
      <c r="A6">
        <v>4</v>
      </c>
      <c r="B6">
        <v>7272654.2888827</v>
      </c>
      <c r="C6">
        <v>3309366.46523427</v>
      </c>
    </row>
    <row r="7" spans="1:3">
      <c r="A7">
        <v>5</v>
      </c>
      <c r="B7">
        <v>7030700.70156137</v>
      </c>
      <c r="C7">
        <v>3309366.46523427</v>
      </c>
    </row>
    <row r="8" spans="1:3">
      <c r="A8">
        <v>6</v>
      </c>
      <c r="B8">
        <v>6944602.96946783</v>
      </c>
      <c r="C8">
        <v>3309366.46523427</v>
      </c>
    </row>
    <row r="9" spans="1:3">
      <c r="A9">
        <v>7</v>
      </c>
      <c r="B9">
        <v>6727531.64374691</v>
      </c>
      <c r="C9">
        <v>3309366.46523427</v>
      </c>
    </row>
    <row r="10" spans="1:3">
      <c r="A10">
        <v>8</v>
      </c>
      <c r="B10">
        <v>6656681.357542</v>
      </c>
      <c r="C10">
        <v>3309366.46523427</v>
      </c>
    </row>
    <row r="11" spans="1:3">
      <c r="A11">
        <v>9</v>
      </c>
      <c r="B11">
        <v>6451325.95626725</v>
      </c>
      <c r="C11">
        <v>3309366.46523427</v>
      </c>
    </row>
    <row r="12" spans="1:3">
      <c r="A12">
        <v>10</v>
      </c>
      <c r="B12">
        <v>6388474.33384496</v>
      </c>
      <c r="C12">
        <v>3309366.46523427</v>
      </c>
    </row>
    <row r="13" spans="1:3">
      <c r="A13">
        <v>11</v>
      </c>
      <c r="B13">
        <v>6189632.54983801</v>
      </c>
      <c r="C13">
        <v>3309366.46523427</v>
      </c>
    </row>
    <row r="14" spans="1:3">
      <c r="A14">
        <v>12</v>
      </c>
      <c r="B14">
        <v>6131487.57815394</v>
      </c>
      <c r="C14">
        <v>3309366.46523427</v>
      </c>
    </row>
    <row r="15" spans="1:3">
      <c r="A15">
        <v>13</v>
      </c>
      <c r="B15">
        <v>5936969.34792978</v>
      </c>
      <c r="C15">
        <v>3309366.46523427</v>
      </c>
    </row>
    <row r="16" spans="1:3">
      <c r="A16">
        <v>14</v>
      </c>
      <c r="B16">
        <v>5881803.60523459</v>
      </c>
      <c r="C16">
        <v>3309366.46523427</v>
      </c>
    </row>
    <row r="17" spans="1:3">
      <c r="A17">
        <v>15</v>
      </c>
      <c r="B17">
        <v>5690649.94904604</v>
      </c>
      <c r="C17">
        <v>3309366.46523427</v>
      </c>
    </row>
    <row r="18" spans="1:3">
      <c r="A18">
        <v>16</v>
      </c>
      <c r="B18">
        <v>5638202.86357563</v>
      </c>
      <c r="C18">
        <v>3309366.46523427</v>
      </c>
    </row>
    <row r="19" spans="1:3">
      <c r="A19">
        <v>17</v>
      </c>
      <c r="B19">
        <v>5452769.75333659</v>
      </c>
      <c r="C19">
        <v>3309366.46523427</v>
      </c>
    </row>
    <row r="20" spans="1:3">
      <c r="A20">
        <v>18</v>
      </c>
      <c r="B20">
        <v>5406080.02188535</v>
      </c>
      <c r="C20">
        <v>3309366.46523427</v>
      </c>
    </row>
    <row r="21" spans="1:3">
      <c r="A21">
        <v>19</v>
      </c>
      <c r="B21">
        <v>5238054.14670374</v>
      </c>
      <c r="C21">
        <v>3309366.46523427</v>
      </c>
    </row>
    <row r="22" spans="1:3">
      <c r="A22">
        <v>20</v>
      </c>
      <c r="B22">
        <v>4920092.99234009</v>
      </c>
      <c r="C22">
        <v>3309366.46523427</v>
      </c>
    </row>
    <row r="23" spans="1:3">
      <c r="A23">
        <v>21</v>
      </c>
      <c r="B23">
        <v>4871748.50525026</v>
      </c>
      <c r="C23">
        <v>3309366.46523427</v>
      </c>
    </row>
    <row r="24" spans="1:3">
      <c r="A24">
        <v>22</v>
      </c>
      <c r="B24">
        <v>4877135.13460882</v>
      </c>
      <c r="C24">
        <v>3309366.46523427</v>
      </c>
    </row>
    <row r="25" spans="1:3">
      <c r="A25">
        <v>23</v>
      </c>
      <c r="B25">
        <v>4830433.72462838</v>
      </c>
      <c r="C25">
        <v>3309366.46523427</v>
      </c>
    </row>
    <row r="26" spans="1:3">
      <c r="A26">
        <v>24</v>
      </c>
      <c r="B26">
        <v>4833975.33260562</v>
      </c>
      <c r="C26">
        <v>3309366.46523427</v>
      </c>
    </row>
    <row r="27" spans="1:3">
      <c r="A27">
        <v>25</v>
      </c>
      <c r="B27">
        <v>4784653.22069688</v>
      </c>
      <c r="C27">
        <v>3309366.46523427</v>
      </c>
    </row>
    <row r="28" spans="1:3">
      <c r="A28">
        <v>26</v>
      </c>
      <c r="B28">
        <v>4786925.62478813</v>
      </c>
      <c r="C28">
        <v>3309366.46523427</v>
      </c>
    </row>
    <row r="29" spans="1:3">
      <c r="A29">
        <v>27</v>
      </c>
      <c r="B29">
        <v>4719199.53409655</v>
      </c>
      <c r="C29">
        <v>3309366.46523427</v>
      </c>
    </row>
    <row r="30" spans="1:3">
      <c r="A30">
        <v>28</v>
      </c>
      <c r="B30">
        <v>4720734.69194222</v>
      </c>
      <c r="C30">
        <v>3309366.46523427</v>
      </c>
    </row>
    <row r="31" spans="1:3">
      <c r="A31">
        <v>29</v>
      </c>
      <c r="B31">
        <v>4640104.73164135</v>
      </c>
      <c r="C31">
        <v>3309366.46523427</v>
      </c>
    </row>
    <row r="32" spans="1:3">
      <c r="A32">
        <v>30</v>
      </c>
      <c r="B32">
        <v>4641068.98134401</v>
      </c>
      <c r="C32">
        <v>3309366.46523427</v>
      </c>
    </row>
    <row r="33" spans="1:3">
      <c r="A33">
        <v>31</v>
      </c>
      <c r="B33">
        <v>4550321.96153896</v>
      </c>
      <c r="C33">
        <v>3309366.46523427</v>
      </c>
    </row>
    <row r="34" spans="1:3">
      <c r="A34">
        <v>32</v>
      </c>
      <c r="B34">
        <v>4458544.28137208</v>
      </c>
      <c r="C34">
        <v>3309366.46523427</v>
      </c>
    </row>
    <row r="35" spans="1:3">
      <c r="A35">
        <v>33</v>
      </c>
      <c r="B35">
        <v>4419542.49950354</v>
      </c>
      <c r="C35">
        <v>3309366.46523427</v>
      </c>
    </row>
    <row r="36" spans="1:3">
      <c r="A36">
        <v>34</v>
      </c>
      <c r="B36">
        <v>4419518.38439916</v>
      </c>
      <c r="C36">
        <v>3309366.46523427</v>
      </c>
    </row>
    <row r="37" spans="1:3">
      <c r="A37">
        <v>35</v>
      </c>
      <c r="B37">
        <v>4317760.56938117</v>
      </c>
      <c r="C37">
        <v>3309366.46523427</v>
      </c>
    </row>
    <row r="38" spans="1:3">
      <c r="A38">
        <v>36</v>
      </c>
      <c r="B38">
        <v>4218984.9021133</v>
      </c>
      <c r="C38">
        <v>3309366.46523427</v>
      </c>
    </row>
    <row r="39" spans="1:3">
      <c r="A39">
        <v>37</v>
      </c>
      <c r="B39">
        <v>4175996.94993452</v>
      </c>
      <c r="C39">
        <v>3309366.46523427</v>
      </c>
    </row>
    <row r="40" spans="1:3">
      <c r="A40">
        <v>38</v>
      </c>
      <c r="B40">
        <v>4144323.09505568</v>
      </c>
      <c r="C40">
        <v>3309366.46523427</v>
      </c>
    </row>
    <row r="41" spans="1:3">
      <c r="A41">
        <v>39</v>
      </c>
      <c r="B41">
        <v>4026085.90092513</v>
      </c>
      <c r="C41">
        <v>3309366.46523427</v>
      </c>
    </row>
    <row r="42" spans="1:3">
      <c r="A42">
        <v>40</v>
      </c>
      <c r="B42">
        <v>3985908.55327367</v>
      </c>
      <c r="C42">
        <v>3309366.46523427</v>
      </c>
    </row>
    <row r="43" spans="1:3">
      <c r="A43">
        <v>41</v>
      </c>
      <c r="B43">
        <v>3957185.24583646</v>
      </c>
      <c r="C43">
        <v>3309366.46523427</v>
      </c>
    </row>
    <row r="44" spans="1:3">
      <c r="A44">
        <v>42</v>
      </c>
      <c r="B44">
        <v>3962166.08419438</v>
      </c>
      <c r="C44">
        <v>3309366.46523427</v>
      </c>
    </row>
    <row r="45" spans="1:3">
      <c r="A45">
        <v>43</v>
      </c>
      <c r="B45">
        <v>3929058.63564186</v>
      </c>
      <c r="C45">
        <v>3309366.46523427</v>
      </c>
    </row>
    <row r="46" spans="1:3">
      <c r="A46">
        <v>44</v>
      </c>
      <c r="B46">
        <v>3930937.47679342</v>
      </c>
      <c r="C46">
        <v>3309366.46523427</v>
      </c>
    </row>
    <row r="47" spans="1:3">
      <c r="A47">
        <v>45</v>
      </c>
      <c r="B47">
        <v>3901968.23079081</v>
      </c>
      <c r="C47">
        <v>3309366.46523427</v>
      </c>
    </row>
    <row r="48" spans="1:3">
      <c r="A48">
        <v>46</v>
      </c>
      <c r="B48">
        <v>3905361.46627008</v>
      </c>
      <c r="C48">
        <v>3309366.46523427</v>
      </c>
    </row>
    <row r="49" spans="1:3">
      <c r="A49">
        <v>47</v>
      </c>
      <c r="B49">
        <v>3864389.61492598</v>
      </c>
      <c r="C49">
        <v>3309366.46523427</v>
      </c>
    </row>
    <row r="50" spans="1:3">
      <c r="A50">
        <v>48</v>
      </c>
      <c r="B50">
        <v>3849287.66624451</v>
      </c>
      <c r="C50">
        <v>3309366.46523427</v>
      </c>
    </row>
    <row r="51" spans="1:3">
      <c r="A51">
        <v>49</v>
      </c>
      <c r="B51">
        <v>3853324.36523506</v>
      </c>
      <c r="C51">
        <v>3309366.46523427</v>
      </c>
    </row>
    <row r="52" spans="1:3">
      <c r="A52">
        <v>50</v>
      </c>
      <c r="B52">
        <v>3807160.51005842</v>
      </c>
      <c r="C52">
        <v>3309366.46523427</v>
      </c>
    </row>
    <row r="53" spans="1:3">
      <c r="A53">
        <v>51</v>
      </c>
      <c r="B53">
        <v>3758258.90938721</v>
      </c>
      <c r="C53">
        <v>3309366.46523427</v>
      </c>
    </row>
    <row r="54" spans="1:3">
      <c r="A54">
        <v>52</v>
      </c>
      <c r="B54">
        <v>3707571.48151574</v>
      </c>
      <c r="C54">
        <v>3309366.46523427</v>
      </c>
    </row>
    <row r="55" spans="1:3">
      <c r="A55">
        <v>53</v>
      </c>
      <c r="B55">
        <v>3688392.44069777</v>
      </c>
      <c r="C55">
        <v>3309366.46523427</v>
      </c>
    </row>
    <row r="56" spans="1:3">
      <c r="A56">
        <v>54</v>
      </c>
      <c r="B56">
        <v>3690921.53505944</v>
      </c>
      <c r="C56">
        <v>3309366.46523427</v>
      </c>
    </row>
    <row r="57" spans="1:3">
      <c r="A57">
        <v>55</v>
      </c>
      <c r="B57">
        <v>3644171.34342434</v>
      </c>
      <c r="C57">
        <v>3309366.46523427</v>
      </c>
    </row>
    <row r="58" spans="1:3">
      <c r="A58">
        <v>56</v>
      </c>
      <c r="B58">
        <v>3601154.73976107</v>
      </c>
      <c r="C58">
        <v>3309366.46523427</v>
      </c>
    </row>
    <row r="59" spans="1:3">
      <c r="A59">
        <v>57</v>
      </c>
      <c r="B59">
        <v>3583527.14011538</v>
      </c>
      <c r="C59">
        <v>3309366.46523427</v>
      </c>
    </row>
    <row r="60" spans="1:3">
      <c r="A60">
        <v>58</v>
      </c>
      <c r="B60">
        <v>3580223.25430098</v>
      </c>
      <c r="C60">
        <v>3309366.46523427</v>
      </c>
    </row>
    <row r="61" spans="1:3">
      <c r="A61">
        <v>59</v>
      </c>
      <c r="B61">
        <v>3525915.15539032</v>
      </c>
      <c r="C61">
        <v>3309366.46523427</v>
      </c>
    </row>
    <row r="62" spans="1:3">
      <c r="A62">
        <v>60</v>
      </c>
      <c r="B62">
        <v>3515816.82941161</v>
      </c>
      <c r="C62">
        <v>3309366.46523427</v>
      </c>
    </row>
    <row r="63" spans="1:3">
      <c r="A63">
        <v>61</v>
      </c>
      <c r="B63">
        <v>3518565.59738458</v>
      </c>
      <c r="C63">
        <v>3309366.46523427</v>
      </c>
    </row>
    <row r="64" spans="1:3">
      <c r="A64">
        <v>62</v>
      </c>
      <c r="B64">
        <v>3493645.17667982</v>
      </c>
      <c r="C64">
        <v>3309366.46523427</v>
      </c>
    </row>
    <row r="65" spans="1:3">
      <c r="A65">
        <v>63</v>
      </c>
      <c r="B65">
        <v>3483677.64176764</v>
      </c>
      <c r="C65">
        <v>3309366.46523427</v>
      </c>
    </row>
    <row r="66" spans="1:3">
      <c r="A66">
        <v>64</v>
      </c>
      <c r="B66">
        <v>3484849.62532378</v>
      </c>
      <c r="C66">
        <v>3309366.46523427</v>
      </c>
    </row>
    <row r="67" spans="1:3">
      <c r="A67">
        <v>65</v>
      </c>
      <c r="B67">
        <v>3471517.63500078</v>
      </c>
      <c r="C67">
        <v>3309366.46523427</v>
      </c>
    </row>
    <row r="68" spans="1:3">
      <c r="A68">
        <v>66</v>
      </c>
      <c r="B68">
        <v>3473121.76405592</v>
      </c>
      <c r="C68">
        <v>3309366.46523427</v>
      </c>
    </row>
    <row r="69" spans="1:3">
      <c r="A69">
        <v>67</v>
      </c>
      <c r="B69">
        <v>3448656.11858496</v>
      </c>
      <c r="C69">
        <v>3309366.46523427</v>
      </c>
    </row>
    <row r="70" spans="1:3">
      <c r="A70">
        <v>68</v>
      </c>
      <c r="B70">
        <v>3437035.72161255</v>
      </c>
      <c r="C70">
        <v>3309366.46523427</v>
      </c>
    </row>
    <row r="71" spans="1:3">
      <c r="A71">
        <v>69</v>
      </c>
      <c r="B71">
        <v>3438554.4921365</v>
      </c>
      <c r="C71">
        <v>3309366.46523427</v>
      </c>
    </row>
    <row r="72" spans="1:3">
      <c r="A72">
        <v>70</v>
      </c>
      <c r="B72">
        <v>3411694.76404655</v>
      </c>
      <c r="C72">
        <v>3309366.46523427</v>
      </c>
    </row>
    <row r="73" spans="1:3">
      <c r="A73">
        <v>71</v>
      </c>
      <c r="B73">
        <v>3380091.19669333</v>
      </c>
      <c r="C73">
        <v>3309366.46523427</v>
      </c>
    </row>
    <row r="74" spans="1:3">
      <c r="A74">
        <v>72</v>
      </c>
      <c r="B74">
        <v>3350714.81735507</v>
      </c>
      <c r="C74">
        <v>3309366.46523427</v>
      </c>
    </row>
    <row r="75" spans="1:3">
      <c r="A75">
        <v>73</v>
      </c>
      <c r="B75">
        <v>3338073.13213607</v>
      </c>
      <c r="C75">
        <v>3309366.46523427</v>
      </c>
    </row>
    <row r="76" spans="1:3">
      <c r="A76">
        <v>74</v>
      </c>
      <c r="B76">
        <v>3312030.42499434</v>
      </c>
      <c r="C76">
        <v>3309366.46523427</v>
      </c>
    </row>
    <row r="77" spans="1:3">
      <c r="A77">
        <v>75</v>
      </c>
      <c r="B77">
        <v>3289810.96532378</v>
      </c>
      <c r="C77">
        <v>3309366.46523427</v>
      </c>
    </row>
    <row r="78" spans="1:3">
      <c r="A78">
        <v>76</v>
      </c>
      <c r="B78">
        <v>3275284.15161372</v>
      </c>
      <c r="C78">
        <v>3309366.46523427</v>
      </c>
    </row>
    <row r="79" spans="1:3">
      <c r="A79">
        <v>77</v>
      </c>
      <c r="B79">
        <v>3274622.07792163</v>
      </c>
      <c r="C79">
        <v>3309366.46523427</v>
      </c>
    </row>
    <row r="80" spans="1:3">
      <c r="A80">
        <v>78</v>
      </c>
      <c r="B80">
        <v>3246723.13379835</v>
      </c>
      <c r="C80">
        <v>3309366.46523427</v>
      </c>
    </row>
    <row r="81" spans="1:3">
      <c r="A81">
        <v>79</v>
      </c>
      <c r="B81">
        <v>3237717.60769763</v>
      </c>
      <c r="C81">
        <v>3309366.46523427</v>
      </c>
    </row>
    <row r="82" spans="1:3">
      <c r="A82">
        <v>80</v>
      </c>
      <c r="B82">
        <v>3237305.19999815</v>
      </c>
      <c r="C82">
        <v>3309366.46523427</v>
      </c>
    </row>
    <row r="83" spans="1:3">
      <c r="A83">
        <v>81</v>
      </c>
      <c r="B83">
        <v>3231304.415216</v>
      </c>
      <c r="C83">
        <v>3309366.46523427</v>
      </c>
    </row>
    <row r="84" spans="1:3">
      <c r="A84">
        <v>82</v>
      </c>
      <c r="B84">
        <v>3232515.48497164</v>
      </c>
      <c r="C84">
        <v>3309366.46523427</v>
      </c>
    </row>
    <row r="85" spans="1:3">
      <c r="A85">
        <v>83</v>
      </c>
      <c r="B85">
        <v>3212885.66597027</v>
      </c>
      <c r="C85">
        <v>3309366.46523427</v>
      </c>
    </row>
    <row r="86" spans="1:3">
      <c r="A86">
        <v>84</v>
      </c>
      <c r="B86">
        <v>3205451.08932512</v>
      </c>
      <c r="C86">
        <v>3309366.46523427</v>
      </c>
    </row>
    <row r="87" spans="1:3">
      <c r="A87">
        <v>85</v>
      </c>
      <c r="B87">
        <v>3204874.8364982</v>
      </c>
      <c r="C87">
        <v>3309366.46523427</v>
      </c>
    </row>
    <row r="88" spans="1:3">
      <c r="A88">
        <v>86</v>
      </c>
      <c r="B88">
        <v>3192722.77401299</v>
      </c>
      <c r="C88">
        <v>3309366.46523427</v>
      </c>
    </row>
    <row r="89" spans="1:3">
      <c r="A89">
        <v>87</v>
      </c>
      <c r="B89">
        <v>3186620.56356227</v>
      </c>
      <c r="C89">
        <v>3309366.46523427</v>
      </c>
    </row>
    <row r="90" spans="1:3">
      <c r="A90">
        <v>88</v>
      </c>
      <c r="B90">
        <v>3186763.11870725</v>
      </c>
      <c r="C90">
        <v>3309366.46523427</v>
      </c>
    </row>
    <row r="91" spans="1:3">
      <c r="A91">
        <v>89</v>
      </c>
      <c r="B91">
        <v>3165435.94680175</v>
      </c>
      <c r="C91">
        <v>3309366.46523427</v>
      </c>
    </row>
    <row r="92" spans="1:3">
      <c r="A92">
        <v>90</v>
      </c>
      <c r="B92">
        <v>3145145.45419944</v>
      </c>
      <c r="C92">
        <v>3309366.46523427</v>
      </c>
    </row>
    <row r="93" spans="1:3">
      <c r="A93">
        <v>91</v>
      </c>
      <c r="B93">
        <v>3126961.05187244</v>
      </c>
      <c r="C93">
        <v>3309366.46523427</v>
      </c>
    </row>
    <row r="94" spans="1:3">
      <c r="A94">
        <v>92</v>
      </c>
      <c r="B94">
        <v>3116687.50480874</v>
      </c>
      <c r="C94">
        <v>3309366.46523427</v>
      </c>
    </row>
    <row r="95" spans="1:3">
      <c r="A95">
        <v>93</v>
      </c>
      <c r="B95">
        <v>3101818.06129368</v>
      </c>
      <c r="C95">
        <v>3309366.46523427</v>
      </c>
    </row>
    <row r="96" spans="1:3">
      <c r="A96">
        <v>94</v>
      </c>
      <c r="B96">
        <v>3088678.34043948</v>
      </c>
      <c r="C96">
        <v>3309366.46523427</v>
      </c>
    </row>
    <row r="97" spans="1:3">
      <c r="A97">
        <v>95</v>
      </c>
      <c r="B97">
        <v>3084235.41104823</v>
      </c>
      <c r="C97">
        <v>3309366.46523427</v>
      </c>
    </row>
    <row r="98" spans="1:3">
      <c r="A98">
        <v>96</v>
      </c>
      <c r="B98">
        <v>3083834.2622445</v>
      </c>
      <c r="C98">
        <v>3309366.46523427</v>
      </c>
    </row>
    <row r="99" spans="1:3">
      <c r="A99">
        <v>97</v>
      </c>
      <c r="B99">
        <v>3063939.05055524</v>
      </c>
      <c r="C99">
        <v>3309366.46523427</v>
      </c>
    </row>
    <row r="100" spans="1:3">
      <c r="A100">
        <v>98</v>
      </c>
      <c r="B100">
        <v>3058513.99519544</v>
      </c>
      <c r="C100">
        <v>3309366.46523427</v>
      </c>
    </row>
    <row r="101" spans="1:3">
      <c r="A101">
        <v>99</v>
      </c>
      <c r="B101">
        <v>3059551.74314963</v>
      </c>
      <c r="C101">
        <v>3309366.46523427</v>
      </c>
    </row>
    <row r="102" spans="1:3">
      <c r="A102">
        <v>100</v>
      </c>
      <c r="B102">
        <v>3054018.2351091</v>
      </c>
      <c r="C102">
        <v>3309366.46523427</v>
      </c>
    </row>
    <row r="103" spans="1:3">
      <c r="A103">
        <v>101</v>
      </c>
      <c r="B103">
        <v>3053854.63802033</v>
      </c>
      <c r="C103">
        <v>3309366.46523427</v>
      </c>
    </row>
    <row r="104" spans="1:3">
      <c r="A104">
        <v>102</v>
      </c>
      <c r="B104">
        <v>3049578.98330576</v>
      </c>
      <c r="C104">
        <v>3309366.46523427</v>
      </c>
    </row>
    <row r="105" spans="1:3">
      <c r="A105">
        <v>103</v>
      </c>
      <c r="B105">
        <v>3049070.16442018</v>
      </c>
      <c r="C105">
        <v>3309366.46523427</v>
      </c>
    </row>
    <row r="106" spans="1:3">
      <c r="A106">
        <v>104</v>
      </c>
      <c r="B106">
        <v>3036718.18070613</v>
      </c>
      <c r="C106">
        <v>3309366.46523427</v>
      </c>
    </row>
    <row r="107" spans="1:3">
      <c r="A107">
        <v>105</v>
      </c>
      <c r="B107">
        <v>3026710.10378351</v>
      </c>
      <c r="C107">
        <v>3309366.46523427</v>
      </c>
    </row>
    <row r="108" spans="1:3">
      <c r="A108">
        <v>106</v>
      </c>
      <c r="B108">
        <v>3022900.01741653</v>
      </c>
      <c r="C108">
        <v>3309366.46523427</v>
      </c>
    </row>
    <row r="109" spans="1:3">
      <c r="A109">
        <v>107</v>
      </c>
      <c r="B109">
        <v>3023161.7148657</v>
      </c>
      <c r="C109">
        <v>3309366.46523427</v>
      </c>
    </row>
    <row r="110" spans="1:3">
      <c r="A110">
        <v>108</v>
      </c>
      <c r="B110">
        <v>3011122.35748666</v>
      </c>
      <c r="C110">
        <v>3309366.46523427</v>
      </c>
    </row>
    <row r="111" spans="1:3">
      <c r="A111">
        <v>109</v>
      </c>
      <c r="B111">
        <v>2996890.84754845</v>
      </c>
      <c r="C111">
        <v>3309366.46523427</v>
      </c>
    </row>
    <row r="112" spans="1:3">
      <c r="A112">
        <v>110</v>
      </c>
      <c r="B112">
        <v>2983268.82207399</v>
      </c>
      <c r="C112">
        <v>3309366.46523427</v>
      </c>
    </row>
    <row r="113" spans="1:3">
      <c r="A113">
        <v>111</v>
      </c>
      <c r="B113">
        <v>2977003.57831494</v>
      </c>
      <c r="C113">
        <v>3309366.46523427</v>
      </c>
    </row>
    <row r="114" spans="1:3">
      <c r="A114">
        <v>112</v>
      </c>
      <c r="B114">
        <v>2965615.58899697</v>
      </c>
      <c r="C114">
        <v>3309366.46523427</v>
      </c>
    </row>
    <row r="115" spans="1:3">
      <c r="A115">
        <v>113</v>
      </c>
      <c r="B115">
        <v>2956222.93842352</v>
      </c>
      <c r="C115">
        <v>3309366.46523427</v>
      </c>
    </row>
    <row r="116" spans="1:3">
      <c r="A116">
        <v>114</v>
      </c>
      <c r="B116">
        <v>2950237.22284595</v>
      </c>
      <c r="C116">
        <v>3309366.46523427</v>
      </c>
    </row>
    <row r="117" spans="1:3">
      <c r="A117">
        <v>115</v>
      </c>
      <c r="B117">
        <v>2950166.85897422</v>
      </c>
      <c r="C117">
        <v>3309366.46523427</v>
      </c>
    </row>
    <row r="118" spans="1:3">
      <c r="A118">
        <v>116</v>
      </c>
      <c r="B118">
        <v>2937758.10294998</v>
      </c>
      <c r="C118">
        <v>3309366.46523427</v>
      </c>
    </row>
    <row r="119" spans="1:3">
      <c r="A119">
        <v>117</v>
      </c>
      <c r="B119">
        <v>2933183.41970892</v>
      </c>
      <c r="C119">
        <v>3309366.46523427</v>
      </c>
    </row>
    <row r="120" spans="1:3">
      <c r="A120">
        <v>118</v>
      </c>
      <c r="B120">
        <v>2932849.78005059</v>
      </c>
      <c r="C120">
        <v>3309366.46523427</v>
      </c>
    </row>
    <row r="121" spans="1:3">
      <c r="A121">
        <v>119</v>
      </c>
      <c r="B121">
        <v>2928986.49548112</v>
      </c>
      <c r="C121">
        <v>3309366.46523427</v>
      </c>
    </row>
    <row r="122" spans="1:3">
      <c r="A122">
        <v>120</v>
      </c>
      <c r="B122">
        <v>2929558.385595</v>
      </c>
      <c r="C122">
        <v>3309366.46523427</v>
      </c>
    </row>
    <row r="123" spans="1:3">
      <c r="A123">
        <v>121</v>
      </c>
      <c r="B123">
        <v>2924080.31333955</v>
      </c>
      <c r="C123">
        <v>3309366.46523427</v>
      </c>
    </row>
    <row r="124" spans="1:3">
      <c r="A124">
        <v>122</v>
      </c>
      <c r="B124">
        <v>2924753.68257489</v>
      </c>
      <c r="C124">
        <v>3309366.46523427</v>
      </c>
    </row>
    <row r="125" spans="1:3">
      <c r="A125">
        <v>123</v>
      </c>
      <c r="B125">
        <v>2919886.71853278</v>
      </c>
      <c r="C125">
        <v>3309366.46523427</v>
      </c>
    </row>
    <row r="126" spans="1:3">
      <c r="A126">
        <v>124</v>
      </c>
      <c r="B126">
        <v>2919174.86371529</v>
      </c>
      <c r="C126">
        <v>3309366.46523427</v>
      </c>
    </row>
    <row r="127" spans="1:3">
      <c r="A127">
        <v>125</v>
      </c>
      <c r="B127">
        <v>2908457.79221347</v>
      </c>
      <c r="C127">
        <v>3309366.46523427</v>
      </c>
    </row>
    <row r="128" spans="1:3">
      <c r="A128">
        <v>126</v>
      </c>
      <c r="B128">
        <v>2902111.03815247</v>
      </c>
      <c r="C128">
        <v>3309366.46523427</v>
      </c>
    </row>
    <row r="129" spans="1:3">
      <c r="A129">
        <v>127</v>
      </c>
      <c r="B129">
        <v>2893675.43971011</v>
      </c>
      <c r="C129">
        <v>3309366.46523427</v>
      </c>
    </row>
    <row r="130" spans="1:3">
      <c r="A130">
        <v>128</v>
      </c>
      <c r="B130">
        <v>2883531.0663469</v>
      </c>
      <c r="C130">
        <v>3309366.46523427</v>
      </c>
    </row>
    <row r="131" spans="1:3">
      <c r="A131">
        <v>129</v>
      </c>
      <c r="B131">
        <v>2874393.36088872</v>
      </c>
      <c r="C131">
        <v>3309366.46523427</v>
      </c>
    </row>
    <row r="132" spans="1:3">
      <c r="A132">
        <v>130</v>
      </c>
      <c r="B132">
        <v>2868939.99038959</v>
      </c>
      <c r="C132">
        <v>3309366.46523427</v>
      </c>
    </row>
    <row r="133" spans="1:3">
      <c r="A133">
        <v>131</v>
      </c>
      <c r="B133">
        <v>2861703.99433058</v>
      </c>
      <c r="C133">
        <v>3309366.46523427</v>
      </c>
    </row>
    <row r="134" spans="1:3">
      <c r="A134">
        <v>132</v>
      </c>
      <c r="B134">
        <v>2855693.56432698</v>
      </c>
      <c r="C134">
        <v>3309366.46523427</v>
      </c>
    </row>
    <row r="135" spans="1:3">
      <c r="A135">
        <v>133</v>
      </c>
      <c r="B135">
        <v>2854340.00938874</v>
      </c>
      <c r="C135">
        <v>3309366.46523427</v>
      </c>
    </row>
    <row r="136" spans="1:3">
      <c r="A136">
        <v>134</v>
      </c>
      <c r="B136">
        <v>2854302.17943575</v>
      </c>
      <c r="C136">
        <v>3309366.46523427</v>
      </c>
    </row>
    <row r="137" spans="1:3">
      <c r="A137">
        <v>135</v>
      </c>
      <c r="B137">
        <v>2843698.52118876</v>
      </c>
      <c r="C137">
        <v>3309366.46523427</v>
      </c>
    </row>
    <row r="138" spans="1:3">
      <c r="A138">
        <v>136</v>
      </c>
      <c r="B138">
        <v>2837833.28438463</v>
      </c>
      <c r="C138">
        <v>3309366.46523427</v>
      </c>
    </row>
    <row r="139" spans="1:3">
      <c r="A139">
        <v>137</v>
      </c>
      <c r="B139">
        <v>2834422.00331968</v>
      </c>
      <c r="C139">
        <v>3309366.46523427</v>
      </c>
    </row>
    <row r="140" spans="1:3">
      <c r="A140">
        <v>138</v>
      </c>
      <c r="B140">
        <v>2834908.62965593</v>
      </c>
      <c r="C140">
        <v>3309366.46523427</v>
      </c>
    </row>
    <row r="141" spans="1:3">
      <c r="A141">
        <v>139</v>
      </c>
      <c r="B141">
        <v>2830845.24193382</v>
      </c>
      <c r="C141">
        <v>3309366.46523427</v>
      </c>
    </row>
    <row r="142" spans="1:3">
      <c r="A142">
        <v>140</v>
      </c>
      <c r="B142">
        <v>2830623.81687044</v>
      </c>
      <c r="C142">
        <v>3309366.46523427</v>
      </c>
    </row>
    <row r="143" spans="1:3">
      <c r="A143">
        <v>141</v>
      </c>
      <c r="B143">
        <v>2827571.27953587</v>
      </c>
      <c r="C143">
        <v>3309366.46523427</v>
      </c>
    </row>
    <row r="144" spans="1:3">
      <c r="A144">
        <v>142</v>
      </c>
      <c r="B144">
        <v>2823217.7981767</v>
      </c>
      <c r="C144">
        <v>3309366.46523427</v>
      </c>
    </row>
    <row r="145" spans="1:3">
      <c r="A145">
        <v>143</v>
      </c>
      <c r="B145">
        <v>2820886.74226695</v>
      </c>
      <c r="C145">
        <v>3309366.46523427</v>
      </c>
    </row>
    <row r="146" spans="1:3">
      <c r="A146">
        <v>144</v>
      </c>
      <c r="B146">
        <v>2820594.63389948</v>
      </c>
      <c r="C146">
        <v>3309366.46523427</v>
      </c>
    </row>
    <row r="147" spans="1:3">
      <c r="A147">
        <v>145</v>
      </c>
      <c r="B147">
        <v>2813870.6924912</v>
      </c>
      <c r="C147">
        <v>3309366.46523427</v>
      </c>
    </row>
    <row r="148" spans="1:3">
      <c r="A148">
        <v>146</v>
      </c>
      <c r="B148">
        <v>2808555.63875004</v>
      </c>
      <c r="C148">
        <v>3309366.46523427</v>
      </c>
    </row>
    <row r="149" spans="1:3">
      <c r="A149">
        <v>147</v>
      </c>
      <c r="B149">
        <v>2801045.50590255</v>
      </c>
      <c r="C149">
        <v>3309366.46523427</v>
      </c>
    </row>
    <row r="150" spans="1:3">
      <c r="A150">
        <v>148</v>
      </c>
      <c r="B150">
        <v>2793382.86413193</v>
      </c>
      <c r="C150">
        <v>3309366.46523427</v>
      </c>
    </row>
    <row r="151" spans="1:3">
      <c r="A151">
        <v>149</v>
      </c>
      <c r="B151">
        <v>2790013.31472992</v>
      </c>
      <c r="C151">
        <v>3309366.46523427</v>
      </c>
    </row>
    <row r="152" spans="1:3">
      <c r="A152">
        <v>150</v>
      </c>
      <c r="B152">
        <v>2783797.89956049</v>
      </c>
      <c r="C152">
        <v>3309366.46523427</v>
      </c>
    </row>
    <row r="153" spans="1:3">
      <c r="A153">
        <v>151</v>
      </c>
      <c r="B153">
        <v>2778725.66700114</v>
      </c>
      <c r="C153">
        <v>3309366.46523427</v>
      </c>
    </row>
    <row r="154" spans="1:3">
      <c r="A154">
        <v>152</v>
      </c>
      <c r="B154">
        <v>2775280.88649438</v>
      </c>
      <c r="C154">
        <v>3309366.46523427</v>
      </c>
    </row>
    <row r="155" spans="1:3">
      <c r="A155">
        <v>153</v>
      </c>
      <c r="B155">
        <v>2775322.34322278</v>
      </c>
      <c r="C155">
        <v>3309366.46523427</v>
      </c>
    </row>
    <row r="156" spans="1:3">
      <c r="A156">
        <v>154</v>
      </c>
      <c r="B156">
        <v>2768451.37604364</v>
      </c>
      <c r="C156">
        <v>3309366.46523427</v>
      </c>
    </row>
    <row r="157" spans="1:3">
      <c r="A157">
        <v>155</v>
      </c>
      <c r="B157">
        <v>2764994.10635902</v>
      </c>
      <c r="C157">
        <v>3309366.46523427</v>
      </c>
    </row>
    <row r="158" spans="1:3">
      <c r="A158">
        <v>156</v>
      </c>
      <c r="B158">
        <v>2761095.05344251</v>
      </c>
      <c r="C158">
        <v>3309366.46523427</v>
      </c>
    </row>
    <row r="159" spans="1:3">
      <c r="A159">
        <v>157</v>
      </c>
      <c r="B159">
        <v>2757910.26737422</v>
      </c>
      <c r="C159">
        <v>3309366.46523427</v>
      </c>
    </row>
    <row r="160" spans="1:3">
      <c r="A160">
        <v>158</v>
      </c>
      <c r="B160">
        <v>2756196.11232376</v>
      </c>
      <c r="C160">
        <v>3309366.46523427</v>
      </c>
    </row>
    <row r="161" spans="1:3">
      <c r="A161">
        <v>159</v>
      </c>
      <c r="B161">
        <v>2756587.2030967</v>
      </c>
      <c r="C161">
        <v>3309366.46523427</v>
      </c>
    </row>
    <row r="162" spans="1:3">
      <c r="A162">
        <v>160</v>
      </c>
      <c r="B162">
        <v>2753576.19893389</v>
      </c>
      <c r="C162">
        <v>3309366.46523427</v>
      </c>
    </row>
    <row r="163" spans="1:3">
      <c r="A163">
        <v>161</v>
      </c>
      <c r="B163">
        <v>2750042.58097582</v>
      </c>
      <c r="C163">
        <v>3309366.46523427</v>
      </c>
    </row>
    <row r="164" spans="1:3">
      <c r="A164">
        <v>162</v>
      </c>
      <c r="B164">
        <v>2746628.49331281</v>
      </c>
      <c r="C164">
        <v>3309366.46523427</v>
      </c>
    </row>
    <row r="165" spans="1:3">
      <c r="A165">
        <v>163</v>
      </c>
      <c r="B165">
        <v>2745283.61923328</v>
      </c>
      <c r="C165">
        <v>3309366.46523427</v>
      </c>
    </row>
    <row r="166" spans="1:3">
      <c r="A166">
        <v>164</v>
      </c>
      <c r="B166">
        <v>2745257.42193104</v>
      </c>
      <c r="C166">
        <v>3309366.46523427</v>
      </c>
    </row>
    <row r="167" spans="1:3">
      <c r="A167">
        <v>165</v>
      </c>
      <c r="B167">
        <v>2738782.44407517</v>
      </c>
      <c r="C167">
        <v>3309366.46523427</v>
      </c>
    </row>
    <row r="168" spans="1:3">
      <c r="A168">
        <v>166</v>
      </c>
      <c r="B168">
        <v>2733113.75904174</v>
      </c>
      <c r="C168">
        <v>3309366.46523427</v>
      </c>
    </row>
    <row r="169" spans="1:3">
      <c r="A169">
        <v>167</v>
      </c>
      <c r="B169">
        <v>2728268.50044017</v>
      </c>
      <c r="C169">
        <v>3309366.46523427</v>
      </c>
    </row>
    <row r="170" spans="1:3">
      <c r="A170">
        <v>168</v>
      </c>
      <c r="B170">
        <v>2725417.78673097</v>
      </c>
      <c r="C170">
        <v>3309366.46523427</v>
      </c>
    </row>
    <row r="171" spans="1:3">
      <c r="A171">
        <v>169</v>
      </c>
      <c r="B171">
        <v>2722100.75047357</v>
      </c>
      <c r="C171">
        <v>3309366.46523427</v>
      </c>
    </row>
    <row r="172" spans="1:3">
      <c r="A172">
        <v>170</v>
      </c>
      <c r="B172">
        <v>2719829.10745983</v>
      </c>
      <c r="C172">
        <v>3309366.46523427</v>
      </c>
    </row>
    <row r="173" spans="1:3">
      <c r="A173">
        <v>171</v>
      </c>
      <c r="B173">
        <v>2720434.92955634</v>
      </c>
      <c r="C173">
        <v>3309366.46523427</v>
      </c>
    </row>
    <row r="174" spans="1:3">
      <c r="A174">
        <v>172</v>
      </c>
      <c r="B174">
        <v>2720526.58924512</v>
      </c>
      <c r="C174">
        <v>3309366.46523427</v>
      </c>
    </row>
    <row r="175" spans="1:3">
      <c r="A175">
        <v>173</v>
      </c>
      <c r="B175">
        <v>2713935.7373599</v>
      </c>
      <c r="C175">
        <v>3309366.46523427</v>
      </c>
    </row>
    <row r="176" spans="1:3">
      <c r="A176">
        <v>174</v>
      </c>
      <c r="B176">
        <v>2713157.81130534</v>
      </c>
      <c r="C176">
        <v>3309366.46523427</v>
      </c>
    </row>
    <row r="177" spans="1:3">
      <c r="A177">
        <v>175</v>
      </c>
      <c r="B177">
        <v>2713558.22377737</v>
      </c>
      <c r="C177">
        <v>3309366.46523427</v>
      </c>
    </row>
    <row r="178" spans="1:3">
      <c r="A178">
        <v>176</v>
      </c>
      <c r="B178">
        <v>2709186.02484924</v>
      </c>
      <c r="C178">
        <v>3309366.46523427</v>
      </c>
    </row>
    <row r="179" spans="1:3">
      <c r="A179">
        <v>177</v>
      </c>
      <c r="B179">
        <v>2705918.5269477</v>
      </c>
      <c r="C179">
        <v>3309366.46523427</v>
      </c>
    </row>
    <row r="180" spans="1:3">
      <c r="A180">
        <v>178</v>
      </c>
      <c r="B180">
        <v>2704597.45075575</v>
      </c>
      <c r="C180">
        <v>3309366.46523427</v>
      </c>
    </row>
    <row r="181" spans="1:3">
      <c r="A181">
        <v>179</v>
      </c>
      <c r="B181">
        <v>2704396.25007874</v>
      </c>
      <c r="C181">
        <v>3309366.46523427</v>
      </c>
    </row>
    <row r="182" spans="1:3">
      <c r="A182">
        <v>180</v>
      </c>
      <c r="B182">
        <v>2704524.9142651</v>
      </c>
      <c r="C182">
        <v>3309366.46523427</v>
      </c>
    </row>
    <row r="183" spans="1:3">
      <c r="A183">
        <v>181</v>
      </c>
      <c r="B183">
        <v>2704248.89092743</v>
      </c>
      <c r="C183">
        <v>3309366.46523427</v>
      </c>
    </row>
    <row r="184" spans="1:3">
      <c r="A184">
        <v>182</v>
      </c>
      <c r="B184">
        <v>2701016.23620003</v>
      </c>
      <c r="C184">
        <v>3309366.46523427</v>
      </c>
    </row>
    <row r="185" spans="1:3">
      <c r="A185">
        <v>183</v>
      </c>
      <c r="B185">
        <v>2698002.78735272</v>
      </c>
      <c r="C185">
        <v>3309366.46523427</v>
      </c>
    </row>
    <row r="186" spans="1:3">
      <c r="A186">
        <v>184</v>
      </c>
      <c r="B186">
        <v>2694089.31980285</v>
      </c>
      <c r="C186">
        <v>3309366.46523427</v>
      </c>
    </row>
    <row r="187" spans="1:3">
      <c r="A187">
        <v>185</v>
      </c>
      <c r="B187">
        <v>2689867.88779678</v>
      </c>
      <c r="C187">
        <v>3309366.46523427</v>
      </c>
    </row>
    <row r="188" spans="1:3">
      <c r="A188">
        <v>186</v>
      </c>
      <c r="B188">
        <v>2685080.9108766</v>
      </c>
      <c r="C188">
        <v>3309366.46523427</v>
      </c>
    </row>
    <row r="189" spans="1:3">
      <c r="A189">
        <v>187</v>
      </c>
      <c r="B189">
        <v>2683422.33241897</v>
      </c>
      <c r="C189">
        <v>3309366.46523427</v>
      </c>
    </row>
    <row r="190" spans="1:3">
      <c r="A190">
        <v>188</v>
      </c>
      <c r="B190">
        <v>2683564.26372</v>
      </c>
      <c r="C190">
        <v>3309366.46523427</v>
      </c>
    </row>
    <row r="191" spans="1:3">
      <c r="A191">
        <v>189</v>
      </c>
      <c r="B191">
        <v>2679017.21501082</v>
      </c>
      <c r="C191">
        <v>3309366.46523427</v>
      </c>
    </row>
    <row r="192" spans="1:3">
      <c r="A192">
        <v>190</v>
      </c>
      <c r="B192">
        <v>2677037.08419701</v>
      </c>
      <c r="C192">
        <v>3309366.46523427</v>
      </c>
    </row>
    <row r="193" spans="1:3">
      <c r="A193">
        <v>191</v>
      </c>
      <c r="B193">
        <v>2674012.62084224</v>
      </c>
      <c r="C193">
        <v>3309366.46523427</v>
      </c>
    </row>
    <row r="194" spans="1:3">
      <c r="A194">
        <v>192</v>
      </c>
      <c r="B194">
        <v>2674097.9596949</v>
      </c>
      <c r="C194">
        <v>3309366.46523427</v>
      </c>
    </row>
    <row r="195" spans="1:3">
      <c r="A195">
        <v>193</v>
      </c>
      <c r="B195">
        <v>2670972.85673734</v>
      </c>
      <c r="C195">
        <v>3309366.46523427</v>
      </c>
    </row>
    <row r="196" spans="1:3">
      <c r="A196">
        <v>194</v>
      </c>
      <c r="B196">
        <v>2669126.73159967</v>
      </c>
      <c r="C196">
        <v>3309366.46523427</v>
      </c>
    </row>
    <row r="197" spans="1:3">
      <c r="A197">
        <v>195</v>
      </c>
      <c r="B197">
        <v>2669021.70800803</v>
      </c>
      <c r="C197">
        <v>3309366.46523427</v>
      </c>
    </row>
    <row r="198" spans="1:3">
      <c r="A198">
        <v>196</v>
      </c>
      <c r="B198">
        <v>2665863.12425007</v>
      </c>
      <c r="C198">
        <v>3309366.46523427</v>
      </c>
    </row>
    <row r="199" spans="1:3">
      <c r="A199">
        <v>197</v>
      </c>
      <c r="B199">
        <v>2664015.34665059</v>
      </c>
      <c r="C199">
        <v>3309366.46523427</v>
      </c>
    </row>
    <row r="200" spans="1:3">
      <c r="A200">
        <v>198</v>
      </c>
      <c r="B200">
        <v>2664441.57826533</v>
      </c>
      <c r="C200">
        <v>3309366.46523427</v>
      </c>
    </row>
    <row r="201" spans="1:3">
      <c r="A201">
        <v>199</v>
      </c>
      <c r="B201">
        <v>2663191.59236215</v>
      </c>
      <c r="C201">
        <v>3309366.46523427</v>
      </c>
    </row>
    <row r="202" spans="1:3">
      <c r="A202">
        <v>200</v>
      </c>
      <c r="B202">
        <v>2663460.27928878</v>
      </c>
      <c r="C202">
        <v>3309366.46523427</v>
      </c>
    </row>
    <row r="203" spans="1:3">
      <c r="A203">
        <v>201</v>
      </c>
      <c r="B203">
        <v>2661848.82553364</v>
      </c>
      <c r="C203">
        <v>3309366.46523427</v>
      </c>
    </row>
    <row r="204" spans="1:3">
      <c r="A204">
        <v>202</v>
      </c>
      <c r="B204">
        <v>2661726.69680523</v>
      </c>
      <c r="C204">
        <v>3309366.46523427</v>
      </c>
    </row>
    <row r="205" spans="1:3">
      <c r="A205">
        <v>203</v>
      </c>
      <c r="B205">
        <v>2658750.23885705</v>
      </c>
      <c r="C205">
        <v>3309366.46523427</v>
      </c>
    </row>
    <row r="206" spans="1:3">
      <c r="A206">
        <v>204</v>
      </c>
      <c r="B206">
        <v>2655337.54773125</v>
      </c>
      <c r="C206">
        <v>3309366.46523427</v>
      </c>
    </row>
    <row r="207" spans="1:3">
      <c r="A207">
        <v>205</v>
      </c>
      <c r="B207">
        <v>2651971.45447254</v>
      </c>
      <c r="C207">
        <v>3309366.46523427</v>
      </c>
    </row>
    <row r="208" spans="1:3">
      <c r="A208">
        <v>206</v>
      </c>
      <c r="B208">
        <v>2649823.57323189</v>
      </c>
      <c r="C208">
        <v>3309366.46523427</v>
      </c>
    </row>
    <row r="209" spans="1:3">
      <c r="A209">
        <v>207</v>
      </c>
      <c r="B209">
        <v>2648312.2950671</v>
      </c>
      <c r="C209">
        <v>3309366.46523427</v>
      </c>
    </row>
    <row r="210" spans="1:3">
      <c r="A210">
        <v>208</v>
      </c>
      <c r="B210">
        <v>2648501.93638317</v>
      </c>
      <c r="C210">
        <v>3309366.46523427</v>
      </c>
    </row>
    <row r="211" spans="1:3">
      <c r="A211">
        <v>209</v>
      </c>
      <c r="B211">
        <v>2648112.33323492</v>
      </c>
      <c r="C211">
        <v>3309366.46523427</v>
      </c>
    </row>
    <row r="212" spans="1:3">
      <c r="A212">
        <v>210</v>
      </c>
      <c r="B212">
        <v>2645162.9219708</v>
      </c>
      <c r="C212">
        <v>3309366.46523427</v>
      </c>
    </row>
    <row r="213" spans="1:3">
      <c r="A213">
        <v>211</v>
      </c>
      <c r="B213">
        <v>2641196.1667615</v>
      </c>
      <c r="C213">
        <v>3309366.46523427</v>
      </c>
    </row>
    <row r="214" spans="1:3">
      <c r="A214">
        <v>212</v>
      </c>
      <c r="B214">
        <v>2645209.4582081</v>
      </c>
      <c r="C214">
        <v>3309366.46523427</v>
      </c>
    </row>
    <row r="215" spans="1:3">
      <c r="A215">
        <v>213</v>
      </c>
      <c r="B215">
        <v>2645425.60920613</v>
      </c>
      <c r="C215">
        <v>3309366.46523427</v>
      </c>
    </row>
    <row r="216" spans="1:3">
      <c r="A216">
        <v>214</v>
      </c>
      <c r="B216">
        <v>2645299.45391829</v>
      </c>
      <c r="C216">
        <v>3309366.46523427</v>
      </c>
    </row>
    <row r="217" spans="1:3">
      <c r="A217">
        <v>215</v>
      </c>
      <c r="B217">
        <v>2645112.50130796</v>
      </c>
      <c r="C217">
        <v>3309366.46523427</v>
      </c>
    </row>
    <row r="218" spans="1:3">
      <c r="A218">
        <v>216</v>
      </c>
      <c r="B218">
        <v>2643897.19995855</v>
      </c>
      <c r="C218">
        <v>3309366.46523427</v>
      </c>
    </row>
    <row r="219" spans="1:3">
      <c r="A219">
        <v>217</v>
      </c>
      <c r="B219">
        <v>2643518.99742454</v>
      </c>
      <c r="C219">
        <v>3309366.46523427</v>
      </c>
    </row>
    <row r="220" spans="1:3">
      <c r="A220">
        <v>218</v>
      </c>
      <c r="B220">
        <v>2643566.3081685</v>
      </c>
      <c r="C220">
        <v>3309366.46523427</v>
      </c>
    </row>
    <row r="221" spans="1:3">
      <c r="A221">
        <v>219</v>
      </c>
      <c r="B221">
        <v>2642874.84308216</v>
      </c>
      <c r="C221">
        <v>3309366.46523427</v>
      </c>
    </row>
    <row r="222" spans="1:3">
      <c r="A222">
        <v>220</v>
      </c>
      <c r="B222">
        <v>2642797.97089163</v>
      </c>
      <c r="C222">
        <v>3309366.46523427</v>
      </c>
    </row>
    <row r="223" spans="1:3">
      <c r="A223">
        <v>221</v>
      </c>
      <c r="B223">
        <v>2642758.95416911</v>
      </c>
      <c r="C223">
        <v>3309366.46523427</v>
      </c>
    </row>
    <row r="224" spans="1:3">
      <c r="A224">
        <v>222</v>
      </c>
      <c r="B224">
        <v>2642515.75133917</v>
      </c>
      <c r="C224">
        <v>3309366.46523427</v>
      </c>
    </row>
    <row r="225" spans="1:3">
      <c r="A225">
        <v>223</v>
      </c>
      <c r="B225">
        <v>2643321.67290677</v>
      </c>
      <c r="C225">
        <v>3309366.46523427</v>
      </c>
    </row>
    <row r="226" spans="1:3">
      <c r="A226">
        <v>224</v>
      </c>
      <c r="B226">
        <v>2644680.01398098</v>
      </c>
      <c r="C226">
        <v>3309366.46523427</v>
      </c>
    </row>
    <row r="227" spans="1:3">
      <c r="A227">
        <v>225</v>
      </c>
      <c r="B227">
        <v>2644315.59770947</v>
      </c>
      <c r="C227">
        <v>3309366.46523427</v>
      </c>
    </row>
    <row r="228" spans="1:3">
      <c r="A228">
        <v>226</v>
      </c>
      <c r="B228">
        <v>2644862.77335258</v>
      </c>
      <c r="C228">
        <v>3309366.46523427</v>
      </c>
    </row>
    <row r="229" spans="1:3">
      <c r="A229">
        <v>227</v>
      </c>
      <c r="B229">
        <v>2644497.51847647</v>
      </c>
      <c r="C229">
        <v>3309366.46523427</v>
      </c>
    </row>
    <row r="230" spans="1:3">
      <c r="A230">
        <v>228</v>
      </c>
      <c r="B230">
        <v>2643065.05101112</v>
      </c>
      <c r="C230">
        <v>3309366.46523427</v>
      </c>
    </row>
    <row r="231" spans="1:3">
      <c r="A231">
        <v>229</v>
      </c>
      <c r="B231">
        <v>2642577.93919791</v>
      </c>
      <c r="C231">
        <v>3309366.46523427</v>
      </c>
    </row>
    <row r="232" spans="1:3">
      <c r="A232">
        <v>230</v>
      </c>
      <c r="B232">
        <v>2642208.29490754</v>
      </c>
      <c r="C232">
        <v>3309366.46523427</v>
      </c>
    </row>
    <row r="233" spans="1:3">
      <c r="A233">
        <v>231</v>
      </c>
      <c r="B233">
        <v>2638077.94724538</v>
      </c>
      <c r="C233">
        <v>3309366.46523427</v>
      </c>
    </row>
    <row r="234" spans="1:3">
      <c r="A234">
        <v>232</v>
      </c>
      <c r="B234">
        <v>2638018.45416854</v>
      </c>
      <c r="C234">
        <v>3309366.46523427</v>
      </c>
    </row>
    <row r="235" spans="1:3">
      <c r="A235">
        <v>233</v>
      </c>
      <c r="B235">
        <v>2636905.34153722</v>
      </c>
      <c r="C235">
        <v>3309366.46523427</v>
      </c>
    </row>
    <row r="236" spans="1:3">
      <c r="A236">
        <v>234</v>
      </c>
      <c r="B236">
        <v>2638428.06564575</v>
      </c>
      <c r="C236">
        <v>3309366.46523427</v>
      </c>
    </row>
    <row r="237" spans="1:3">
      <c r="A237">
        <v>235</v>
      </c>
      <c r="B237">
        <v>2638643.60875992</v>
      </c>
      <c r="C237">
        <v>3309366.46523427</v>
      </c>
    </row>
    <row r="238" spans="1:3">
      <c r="A238">
        <v>236</v>
      </c>
      <c r="B238">
        <v>2638183.70718352</v>
      </c>
      <c r="C238">
        <v>3309366.46523427</v>
      </c>
    </row>
    <row r="239" spans="1:3">
      <c r="A239">
        <v>237</v>
      </c>
      <c r="B239">
        <v>2636921.26936172</v>
      </c>
      <c r="C239">
        <v>3309366.46523427</v>
      </c>
    </row>
    <row r="240" spans="1:3">
      <c r="A240">
        <v>238</v>
      </c>
      <c r="B240">
        <v>2637791.94814227</v>
      </c>
      <c r="C240">
        <v>3309366.46523427</v>
      </c>
    </row>
    <row r="241" spans="1:3">
      <c r="A241">
        <v>239</v>
      </c>
      <c r="B241">
        <v>2636853.89587013</v>
      </c>
      <c r="C241">
        <v>3309366.46523427</v>
      </c>
    </row>
    <row r="242" spans="1:3">
      <c r="A242">
        <v>240</v>
      </c>
      <c r="B242">
        <v>2636461.94293879</v>
      </c>
      <c r="C242">
        <v>3309366.46523427</v>
      </c>
    </row>
    <row r="243" spans="1:3">
      <c r="A243">
        <v>241</v>
      </c>
      <c r="B243">
        <v>2636800.74536467</v>
      </c>
      <c r="C243">
        <v>3309366.46523427</v>
      </c>
    </row>
    <row r="244" spans="1:3">
      <c r="A244">
        <v>242</v>
      </c>
      <c r="B244">
        <v>2635278.76287256</v>
      </c>
      <c r="C244">
        <v>3309366.46523427</v>
      </c>
    </row>
    <row r="245" spans="1:3">
      <c r="A245">
        <v>243</v>
      </c>
      <c r="B245">
        <v>2636692.49435829</v>
      </c>
      <c r="C245">
        <v>3309366.46523427</v>
      </c>
    </row>
    <row r="246" spans="1:3">
      <c r="A246">
        <v>244</v>
      </c>
      <c r="B246">
        <v>2634858.8998948</v>
      </c>
      <c r="C246">
        <v>3309366.46523427</v>
      </c>
    </row>
    <row r="247" spans="1:3">
      <c r="A247">
        <v>245</v>
      </c>
      <c r="B247">
        <v>2636623.77864541</v>
      </c>
      <c r="C247">
        <v>3309366.46523427</v>
      </c>
    </row>
    <row r="248" spans="1:3">
      <c r="A248">
        <v>246</v>
      </c>
      <c r="B248">
        <v>2636292.36560599</v>
      </c>
      <c r="C248">
        <v>3309366.46523427</v>
      </c>
    </row>
    <row r="249" spans="1:3">
      <c r="A249">
        <v>247</v>
      </c>
      <c r="B249">
        <v>2637435.2911307</v>
      </c>
      <c r="C249">
        <v>3309366.46523427</v>
      </c>
    </row>
    <row r="250" spans="1:3">
      <c r="A250">
        <v>248</v>
      </c>
      <c r="B250">
        <v>2639593.743246</v>
      </c>
      <c r="C250">
        <v>3309366.46523427</v>
      </c>
    </row>
    <row r="251" spans="1:3">
      <c r="A251">
        <v>249</v>
      </c>
      <c r="B251">
        <v>2637537.97726333</v>
      </c>
      <c r="C251">
        <v>3309366.46523427</v>
      </c>
    </row>
    <row r="252" spans="1:3">
      <c r="A252">
        <v>250</v>
      </c>
      <c r="B252">
        <v>2638241.12908602</v>
      </c>
      <c r="C252">
        <v>3309366.46523427</v>
      </c>
    </row>
    <row r="253" spans="1:3">
      <c r="A253">
        <v>251</v>
      </c>
      <c r="B253">
        <v>2638711.90015974</v>
      </c>
      <c r="C253">
        <v>3309366.46523427</v>
      </c>
    </row>
    <row r="254" spans="1:3">
      <c r="A254">
        <v>252</v>
      </c>
      <c r="B254">
        <v>2636747.93248837</v>
      </c>
      <c r="C254">
        <v>3309366.46523427</v>
      </c>
    </row>
    <row r="255" spans="1:3">
      <c r="A255">
        <v>253</v>
      </c>
      <c r="B255">
        <v>2636316.58304293</v>
      </c>
      <c r="C255">
        <v>3309366.46523427</v>
      </c>
    </row>
    <row r="256" spans="1:3">
      <c r="A256">
        <v>254</v>
      </c>
      <c r="B256">
        <v>2638845.97272821</v>
      </c>
      <c r="C256">
        <v>3309366.46523427</v>
      </c>
    </row>
    <row r="257" spans="1:3">
      <c r="A257">
        <v>255</v>
      </c>
      <c r="B257">
        <v>2638754.65465485</v>
      </c>
      <c r="C257">
        <v>3309366.46523427</v>
      </c>
    </row>
    <row r="258" spans="1:3">
      <c r="A258">
        <v>256</v>
      </c>
      <c r="B258">
        <v>2640631.66481276</v>
      </c>
      <c r="C258">
        <v>3309366.46523427</v>
      </c>
    </row>
    <row r="259" spans="1:3">
      <c r="A259">
        <v>257</v>
      </c>
      <c r="B259">
        <v>2639170.35200647</v>
      </c>
      <c r="C259">
        <v>3309366.46523427</v>
      </c>
    </row>
    <row r="260" spans="1:3">
      <c r="A260">
        <v>258</v>
      </c>
      <c r="B260">
        <v>2640016.05356909</v>
      </c>
      <c r="C260">
        <v>3309366.46523427</v>
      </c>
    </row>
    <row r="261" spans="1:3">
      <c r="A261">
        <v>259</v>
      </c>
      <c r="B261">
        <v>2639575.86278036</v>
      </c>
      <c r="C261">
        <v>3309366.46523427</v>
      </c>
    </row>
    <row r="262" spans="1:3">
      <c r="A262">
        <v>260</v>
      </c>
      <c r="B262">
        <v>2639090.01842369</v>
      </c>
      <c r="C262">
        <v>3309366.46523427</v>
      </c>
    </row>
    <row r="263" spans="1:3">
      <c r="A263">
        <v>261</v>
      </c>
      <c r="B263">
        <v>2639323.52000258</v>
      </c>
      <c r="C263">
        <v>3309366.46523427</v>
      </c>
    </row>
    <row r="264" spans="1:3">
      <c r="A264">
        <v>262</v>
      </c>
      <c r="B264">
        <v>2637450.71639053</v>
      </c>
      <c r="C264">
        <v>3309366.46523427</v>
      </c>
    </row>
    <row r="265" spans="1:3">
      <c r="A265">
        <v>263</v>
      </c>
      <c r="B265">
        <v>2638480.08525499</v>
      </c>
      <c r="C265">
        <v>3309366.46523427</v>
      </c>
    </row>
    <row r="266" spans="1:3">
      <c r="A266">
        <v>264</v>
      </c>
      <c r="B266">
        <v>2638128.30163622</v>
      </c>
      <c r="C266">
        <v>3309366.46523427</v>
      </c>
    </row>
    <row r="267" spans="1:3">
      <c r="A267">
        <v>265</v>
      </c>
      <c r="B267">
        <v>2638175.26642645</v>
      </c>
      <c r="C267">
        <v>3309366.46523427</v>
      </c>
    </row>
    <row r="268" spans="1:3">
      <c r="A268">
        <v>266</v>
      </c>
      <c r="B268">
        <v>2638882.50113229</v>
      </c>
      <c r="C268">
        <v>3309366.46523427</v>
      </c>
    </row>
    <row r="269" spans="1:3">
      <c r="A269">
        <v>267</v>
      </c>
      <c r="B269">
        <v>2639319.0955174</v>
      </c>
      <c r="C269">
        <v>3309366.46523427</v>
      </c>
    </row>
    <row r="270" spans="1:3">
      <c r="A270">
        <v>268</v>
      </c>
      <c r="B270">
        <v>2641085.4649489</v>
      </c>
      <c r="C270">
        <v>3309366.46523427</v>
      </c>
    </row>
    <row r="271" spans="1:3">
      <c r="A271">
        <v>269</v>
      </c>
      <c r="B271">
        <v>2639126.43655262</v>
      </c>
      <c r="C271">
        <v>3309366.46523427</v>
      </c>
    </row>
    <row r="272" spans="1:3">
      <c r="A272">
        <v>270</v>
      </c>
      <c r="B272">
        <v>2638437.32620393</v>
      </c>
      <c r="C272">
        <v>3309366.46523427</v>
      </c>
    </row>
    <row r="273" spans="1:3">
      <c r="A273">
        <v>271</v>
      </c>
      <c r="B273">
        <v>2637184.13628751</v>
      </c>
      <c r="C273">
        <v>3309366.46523427</v>
      </c>
    </row>
    <row r="274" spans="1:3">
      <c r="A274">
        <v>272</v>
      </c>
      <c r="B274">
        <v>2637653.79252724</v>
      </c>
      <c r="C274">
        <v>3309366.46523427</v>
      </c>
    </row>
    <row r="275" spans="1:3">
      <c r="A275">
        <v>273</v>
      </c>
      <c r="B275">
        <v>2636605.90800521</v>
      </c>
      <c r="C275">
        <v>3309366.46523427</v>
      </c>
    </row>
    <row r="276" spans="1:3">
      <c r="A276">
        <v>274</v>
      </c>
      <c r="B276">
        <v>2637220.82162301</v>
      </c>
      <c r="C276">
        <v>3309366.46523427</v>
      </c>
    </row>
    <row r="277" spans="1:3">
      <c r="A277">
        <v>275</v>
      </c>
      <c r="B277">
        <v>2636552.81748545</v>
      </c>
      <c r="C277">
        <v>3309366.46523427</v>
      </c>
    </row>
    <row r="278" spans="1:3">
      <c r="A278">
        <v>276</v>
      </c>
      <c r="B278">
        <v>2637272.32339727</v>
      </c>
      <c r="C278">
        <v>3309366.46523427</v>
      </c>
    </row>
    <row r="279" spans="1:3">
      <c r="A279">
        <v>277</v>
      </c>
      <c r="B279">
        <v>2636674.91370677</v>
      </c>
      <c r="C279">
        <v>3309366.46523427</v>
      </c>
    </row>
    <row r="280" spans="1:3">
      <c r="A280">
        <v>278</v>
      </c>
      <c r="B280">
        <v>2636808.49442673</v>
      </c>
      <c r="C280">
        <v>3309366.46523427</v>
      </c>
    </row>
    <row r="281" spans="1:3">
      <c r="A281">
        <v>279</v>
      </c>
      <c r="B281">
        <v>2635695.91273979</v>
      </c>
      <c r="C281">
        <v>3309366.46523427</v>
      </c>
    </row>
    <row r="282" spans="1:3">
      <c r="A282">
        <v>280</v>
      </c>
      <c r="B282">
        <v>2636359.82760478</v>
      </c>
      <c r="C282">
        <v>3309366.46523427</v>
      </c>
    </row>
    <row r="283" spans="1:3">
      <c r="A283">
        <v>281</v>
      </c>
      <c r="B283">
        <v>2637628.45946368</v>
      </c>
      <c r="C283">
        <v>3309366.46523427</v>
      </c>
    </row>
    <row r="284" spans="1:3">
      <c r="A284">
        <v>282</v>
      </c>
      <c r="B284">
        <v>2637553.344248</v>
      </c>
      <c r="C284">
        <v>3309366.46523427</v>
      </c>
    </row>
    <row r="285" spans="1:3">
      <c r="A285">
        <v>283</v>
      </c>
      <c r="B285">
        <v>2637081.75262153</v>
      </c>
      <c r="C285">
        <v>3309366.46523427</v>
      </c>
    </row>
    <row r="286" spans="1:3">
      <c r="A286">
        <v>284</v>
      </c>
      <c r="B286">
        <v>2636984.32811616</v>
      </c>
      <c r="C286">
        <v>3309366.46523427</v>
      </c>
    </row>
    <row r="287" spans="1:3">
      <c r="A287">
        <v>285</v>
      </c>
      <c r="B287">
        <v>2637738.45934583</v>
      </c>
      <c r="C287">
        <v>3309366.46523427</v>
      </c>
    </row>
    <row r="288" spans="1:3">
      <c r="A288">
        <v>286</v>
      </c>
      <c r="B288">
        <v>2637132.66833252</v>
      </c>
      <c r="C288">
        <v>3309366.46523427</v>
      </c>
    </row>
    <row r="289" spans="1:3">
      <c r="A289">
        <v>287</v>
      </c>
      <c r="B289">
        <v>2636673.06818783</v>
      </c>
      <c r="C289">
        <v>3309366.46523427</v>
      </c>
    </row>
    <row r="290" spans="1:3">
      <c r="A290">
        <v>288</v>
      </c>
      <c r="B290">
        <v>2636712.5658749</v>
      </c>
      <c r="C290">
        <v>3309366.46523427</v>
      </c>
    </row>
    <row r="291" spans="1:3">
      <c r="A291">
        <v>289</v>
      </c>
      <c r="B291">
        <v>2637454.54977351</v>
      </c>
      <c r="C291">
        <v>3309366.46523427</v>
      </c>
    </row>
    <row r="292" spans="1:3">
      <c r="A292">
        <v>290</v>
      </c>
      <c r="B292">
        <v>2637713.23574799</v>
      </c>
      <c r="C292">
        <v>3309366.46523427</v>
      </c>
    </row>
    <row r="293" spans="1:3">
      <c r="A293">
        <v>291</v>
      </c>
      <c r="B293">
        <v>2637692.57744642</v>
      </c>
      <c r="C293">
        <v>3309366.46523427</v>
      </c>
    </row>
    <row r="294" spans="1:3">
      <c r="A294">
        <v>292</v>
      </c>
      <c r="B294">
        <v>2637378.20023939</v>
      </c>
      <c r="C294">
        <v>3309366.46523427</v>
      </c>
    </row>
    <row r="295" spans="1:3">
      <c r="A295">
        <v>293</v>
      </c>
      <c r="B295">
        <v>2637189.86869154</v>
      </c>
      <c r="C295">
        <v>3309366.46523427</v>
      </c>
    </row>
    <row r="296" spans="1:3">
      <c r="A296">
        <v>294</v>
      </c>
      <c r="B296">
        <v>2637539.78407455</v>
      </c>
      <c r="C296">
        <v>3309366.46523427</v>
      </c>
    </row>
    <row r="297" spans="1:3">
      <c r="A297">
        <v>295</v>
      </c>
      <c r="B297">
        <v>2637818.34291682</v>
      </c>
      <c r="C297">
        <v>3309366.46523427</v>
      </c>
    </row>
    <row r="298" spans="1:3">
      <c r="A298">
        <v>296</v>
      </c>
      <c r="B298">
        <v>2637592.64600774</v>
      </c>
      <c r="C298">
        <v>3309366.46523427</v>
      </c>
    </row>
    <row r="299" spans="1:3">
      <c r="A299">
        <v>297</v>
      </c>
      <c r="B299">
        <v>2636697.73475039</v>
      </c>
      <c r="C299">
        <v>3309366.46523427</v>
      </c>
    </row>
    <row r="300" spans="1:3">
      <c r="A300">
        <v>298</v>
      </c>
      <c r="B300">
        <v>2637027.0781767</v>
      </c>
      <c r="C300">
        <v>3309366.46523427</v>
      </c>
    </row>
    <row r="301" spans="1:3">
      <c r="A301">
        <v>299</v>
      </c>
      <c r="B301">
        <v>2636066.64084522</v>
      </c>
      <c r="C301">
        <v>3309366.46523427</v>
      </c>
    </row>
    <row r="302" spans="1:3">
      <c r="A302">
        <v>300</v>
      </c>
      <c r="B302">
        <v>2637099.6348924</v>
      </c>
      <c r="C302">
        <v>3309366.46523427</v>
      </c>
    </row>
    <row r="303" spans="1:3">
      <c r="A303">
        <v>301</v>
      </c>
      <c r="B303">
        <v>2636283.69205161</v>
      </c>
      <c r="C303">
        <v>3309366.46523427</v>
      </c>
    </row>
    <row r="304" spans="1:3">
      <c r="A304">
        <v>302</v>
      </c>
      <c r="B304">
        <v>2636998.9764501</v>
      </c>
      <c r="C304">
        <v>3309366.46523427</v>
      </c>
    </row>
    <row r="305" spans="1:3">
      <c r="A305">
        <v>303</v>
      </c>
      <c r="B305">
        <v>2636401.23824481</v>
      </c>
      <c r="C305">
        <v>3309366.46523427</v>
      </c>
    </row>
    <row r="306" spans="1:3">
      <c r="A306">
        <v>304</v>
      </c>
      <c r="B306">
        <v>2636118.63797168</v>
      </c>
      <c r="C306">
        <v>3309366.46523427</v>
      </c>
    </row>
    <row r="307" spans="1:3">
      <c r="A307">
        <v>305</v>
      </c>
      <c r="B307">
        <v>2636927.69876761</v>
      </c>
      <c r="C307">
        <v>3309366.46523427</v>
      </c>
    </row>
    <row r="308" spans="1:3">
      <c r="A308">
        <v>306</v>
      </c>
      <c r="B308">
        <v>2636703.4208443</v>
      </c>
      <c r="C308">
        <v>3309366.46523427</v>
      </c>
    </row>
    <row r="309" spans="1:3">
      <c r="A309">
        <v>307</v>
      </c>
      <c r="B309">
        <v>2635525.10976918</v>
      </c>
      <c r="C309">
        <v>3309366.46523427</v>
      </c>
    </row>
    <row r="310" spans="1:3">
      <c r="A310">
        <v>308</v>
      </c>
      <c r="B310">
        <v>2636522.30023398</v>
      </c>
      <c r="C310">
        <v>3309366.46523427</v>
      </c>
    </row>
    <row r="311" spans="1:3">
      <c r="A311">
        <v>309</v>
      </c>
      <c r="B311">
        <v>2636807.55046723</v>
      </c>
      <c r="C311">
        <v>3309366.46523427</v>
      </c>
    </row>
    <row r="312" spans="1:3">
      <c r="A312">
        <v>310</v>
      </c>
      <c r="B312">
        <v>2637209.50258893</v>
      </c>
      <c r="C312">
        <v>3309366.46523427</v>
      </c>
    </row>
    <row r="313" spans="1:3">
      <c r="A313">
        <v>311</v>
      </c>
      <c r="B313">
        <v>2636497.98233262</v>
      </c>
      <c r="C313">
        <v>3309366.46523427</v>
      </c>
    </row>
    <row r="314" spans="1:3">
      <c r="A314">
        <v>312</v>
      </c>
      <c r="B314">
        <v>2636507.69503192</v>
      </c>
      <c r="C314">
        <v>3309366.46523427</v>
      </c>
    </row>
    <row r="315" spans="1:3">
      <c r="A315">
        <v>313</v>
      </c>
      <c r="B315">
        <v>2636779.14291344</v>
      </c>
      <c r="C315">
        <v>3309366.46523427</v>
      </c>
    </row>
    <row r="316" spans="1:3">
      <c r="A316">
        <v>314</v>
      </c>
      <c r="B316">
        <v>2636586.27175329</v>
      </c>
      <c r="C316">
        <v>3309366.46523427</v>
      </c>
    </row>
    <row r="317" spans="1:3">
      <c r="A317">
        <v>315</v>
      </c>
      <c r="B317">
        <v>2636528.5546754</v>
      </c>
      <c r="C317">
        <v>3309366.46523427</v>
      </c>
    </row>
    <row r="318" spans="1:3">
      <c r="A318">
        <v>316</v>
      </c>
      <c r="B318">
        <v>2635974.95617953</v>
      </c>
      <c r="C318">
        <v>3309366.46523427</v>
      </c>
    </row>
    <row r="319" spans="1:3">
      <c r="A319">
        <v>317</v>
      </c>
      <c r="B319">
        <v>2636616.31099413</v>
      </c>
      <c r="C319">
        <v>3309366.46523427</v>
      </c>
    </row>
    <row r="320" spans="1:3">
      <c r="A320">
        <v>318</v>
      </c>
      <c r="B320">
        <v>2636172.36280539</v>
      </c>
      <c r="C320">
        <v>3309366.46523427</v>
      </c>
    </row>
    <row r="321" spans="1:3">
      <c r="A321">
        <v>319</v>
      </c>
      <c r="B321">
        <v>2636785.19474044</v>
      </c>
      <c r="C321">
        <v>3309366.46523427</v>
      </c>
    </row>
    <row r="322" spans="1:3">
      <c r="A322">
        <v>320</v>
      </c>
      <c r="B322">
        <v>2636846.1208862</v>
      </c>
      <c r="C322">
        <v>3309366.46523427</v>
      </c>
    </row>
    <row r="323" spans="1:3">
      <c r="A323">
        <v>321</v>
      </c>
      <c r="B323">
        <v>2636570.92827938</v>
      </c>
      <c r="C323">
        <v>3309366.46523427</v>
      </c>
    </row>
    <row r="324" spans="1:3">
      <c r="A324">
        <v>322</v>
      </c>
      <c r="B324">
        <v>2636751.37489806</v>
      </c>
      <c r="C324">
        <v>3309366.46523427</v>
      </c>
    </row>
    <row r="325" spans="1:3">
      <c r="A325">
        <v>323</v>
      </c>
      <c r="B325">
        <v>2637029.15020589</v>
      </c>
      <c r="C325">
        <v>3309366.46523427</v>
      </c>
    </row>
    <row r="326" spans="1:3">
      <c r="A326">
        <v>324</v>
      </c>
      <c r="B326">
        <v>2636426.92531983</v>
      </c>
      <c r="C326">
        <v>3309366.46523427</v>
      </c>
    </row>
    <row r="327" spans="1:3">
      <c r="A327">
        <v>325</v>
      </c>
      <c r="B327">
        <v>2636381.9649662</v>
      </c>
      <c r="C327">
        <v>3309366.46523427</v>
      </c>
    </row>
    <row r="328" spans="1:3">
      <c r="A328">
        <v>326</v>
      </c>
      <c r="B328">
        <v>2636611.89348284</v>
      </c>
      <c r="C328">
        <v>3309366.46523427</v>
      </c>
    </row>
    <row r="329" spans="1:3">
      <c r="A329">
        <v>327</v>
      </c>
      <c r="B329">
        <v>2636676.6129092</v>
      </c>
      <c r="C329">
        <v>3309366.46523427</v>
      </c>
    </row>
    <row r="330" spans="1:3">
      <c r="A330">
        <v>328</v>
      </c>
      <c r="B330">
        <v>2636212.39860572</v>
      </c>
      <c r="C330">
        <v>3309366.46523427</v>
      </c>
    </row>
    <row r="331" spans="1:3">
      <c r="A331">
        <v>329</v>
      </c>
      <c r="B331">
        <v>2636421.7212527</v>
      </c>
      <c r="C331">
        <v>3309366.46523427</v>
      </c>
    </row>
    <row r="332" spans="1:3">
      <c r="A332">
        <v>330</v>
      </c>
      <c r="B332">
        <v>2637238.6366224</v>
      </c>
      <c r="C332">
        <v>3309366.46523427</v>
      </c>
    </row>
    <row r="333" spans="1:3">
      <c r="A333">
        <v>331</v>
      </c>
      <c r="B333">
        <v>2637545.25777808</v>
      </c>
      <c r="C333">
        <v>3309366.46523427</v>
      </c>
    </row>
    <row r="334" spans="1:3">
      <c r="A334">
        <v>332</v>
      </c>
      <c r="B334">
        <v>2637144.28189598</v>
      </c>
      <c r="C334">
        <v>3309366.46523427</v>
      </c>
    </row>
    <row r="335" spans="1:3">
      <c r="A335">
        <v>333</v>
      </c>
      <c r="B335">
        <v>2637086.34172175</v>
      </c>
      <c r="C335">
        <v>3309366.46523427</v>
      </c>
    </row>
    <row r="336" spans="1:3">
      <c r="A336">
        <v>334</v>
      </c>
      <c r="B336">
        <v>2637449.36551477</v>
      </c>
      <c r="C336">
        <v>3309366.46523427</v>
      </c>
    </row>
    <row r="337" spans="1:3">
      <c r="A337">
        <v>335</v>
      </c>
      <c r="B337">
        <v>2637094.1665547</v>
      </c>
      <c r="C337">
        <v>3309366.46523427</v>
      </c>
    </row>
    <row r="338" spans="1:3">
      <c r="A338">
        <v>336</v>
      </c>
      <c r="B338">
        <v>2637590.30356361</v>
      </c>
      <c r="C338">
        <v>3309366.46523427</v>
      </c>
    </row>
    <row r="339" spans="1:3">
      <c r="A339">
        <v>337</v>
      </c>
      <c r="B339">
        <v>2637353.69153302</v>
      </c>
      <c r="C339">
        <v>3309366.46523427</v>
      </c>
    </row>
    <row r="340" spans="1:3">
      <c r="A340">
        <v>338</v>
      </c>
      <c r="B340">
        <v>2636818.73252311</v>
      </c>
      <c r="C340">
        <v>3309366.46523427</v>
      </c>
    </row>
    <row r="341" spans="1:3">
      <c r="A341">
        <v>339</v>
      </c>
      <c r="B341">
        <v>2637188.61324737</v>
      </c>
      <c r="C341">
        <v>3309366.46523427</v>
      </c>
    </row>
    <row r="342" spans="1:3">
      <c r="A342">
        <v>340</v>
      </c>
      <c r="B342">
        <v>2636956.64178738</v>
      </c>
      <c r="C342">
        <v>3309366.46523427</v>
      </c>
    </row>
    <row r="343" spans="1:3">
      <c r="A343">
        <v>341</v>
      </c>
      <c r="B343">
        <v>2636892.36104762</v>
      </c>
      <c r="C343">
        <v>3309366.46523427</v>
      </c>
    </row>
    <row r="344" spans="1:3">
      <c r="A344">
        <v>342</v>
      </c>
      <c r="B344">
        <v>2637404.71091204</v>
      </c>
      <c r="C344">
        <v>3309366.46523427</v>
      </c>
    </row>
    <row r="345" spans="1:3">
      <c r="A345">
        <v>343</v>
      </c>
      <c r="B345">
        <v>2637311.17895784</v>
      </c>
      <c r="C345">
        <v>3309366.46523427</v>
      </c>
    </row>
    <row r="346" spans="1:3">
      <c r="A346">
        <v>344</v>
      </c>
      <c r="B346">
        <v>2637272.12567276</v>
      </c>
      <c r="C346">
        <v>3309366.46523427</v>
      </c>
    </row>
    <row r="347" spans="1:3">
      <c r="A347">
        <v>345</v>
      </c>
      <c r="B347">
        <v>2637237.21845506</v>
      </c>
      <c r="C347">
        <v>3309366.46523427</v>
      </c>
    </row>
    <row r="348" spans="1:3">
      <c r="A348">
        <v>346</v>
      </c>
      <c r="B348">
        <v>2636773.1475792</v>
      </c>
      <c r="C348">
        <v>3309366.46523427</v>
      </c>
    </row>
    <row r="349" spans="1:3">
      <c r="A349">
        <v>347</v>
      </c>
      <c r="B349">
        <v>2636978.5999151</v>
      </c>
      <c r="C349">
        <v>3309366.46523427</v>
      </c>
    </row>
    <row r="350" spans="1:3">
      <c r="A350">
        <v>348</v>
      </c>
      <c r="B350">
        <v>2637106.01802394</v>
      </c>
      <c r="C350">
        <v>3309366.46523427</v>
      </c>
    </row>
    <row r="351" spans="1:3">
      <c r="A351">
        <v>349</v>
      </c>
      <c r="B351">
        <v>2636978.66097687</v>
      </c>
      <c r="C351">
        <v>3309366.46523427</v>
      </c>
    </row>
    <row r="352" spans="1:3">
      <c r="A352">
        <v>350</v>
      </c>
      <c r="B352">
        <v>2636915.23226083</v>
      </c>
      <c r="C352">
        <v>3309366.46523427</v>
      </c>
    </row>
    <row r="353" spans="1:3">
      <c r="A353">
        <v>351</v>
      </c>
      <c r="B353">
        <v>2637027.769242</v>
      </c>
      <c r="C353">
        <v>3309366.46523427</v>
      </c>
    </row>
    <row r="354" spans="1:3">
      <c r="A354">
        <v>352</v>
      </c>
      <c r="B354">
        <v>2637100.67609513</v>
      </c>
      <c r="C354">
        <v>3309366.46523427</v>
      </c>
    </row>
    <row r="355" spans="1:3">
      <c r="A355">
        <v>353</v>
      </c>
      <c r="B355">
        <v>2636996.26615574</v>
      </c>
      <c r="C355">
        <v>3309366.46523427</v>
      </c>
    </row>
    <row r="356" spans="1:3">
      <c r="A356">
        <v>354</v>
      </c>
      <c r="B356">
        <v>2636934.20532547</v>
      </c>
      <c r="C356">
        <v>3309366.46523427</v>
      </c>
    </row>
    <row r="357" spans="1:3">
      <c r="A357">
        <v>355</v>
      </c>
      <c r="B357">
        <v>2636954.81396108</v>
      </c>
      <c r="C357">
        <v>3309366.46523427</v>
      </c>
    </row>
    <row r="358" spans="1:3">
      <c r="A358">
        <v>356</v>
      </c>
      <c r="B358">
        <v>2636987.00058507</v>
      </c>
      <c r="C358">
        <v>3309366.46523427</v>
      </c>
    </row>
    <row r="359" spans="1:3">
      <c r="A359">
        <v>357</v>
      </c>
      <c r="B359">
        <v>2637005.87076388</v>
      </c>
      <c r="C359">
        <v>3309366.46523427</v>
      </c>
    </row>
    <row r="360" spans="1:3">
      <c r="A360">
        <v>358</v>
      </c>
      <c r="B360">
        <v>2637026.68950569</v>
      </c>
      <c r="C360">
        <v>3309366.46523427</v>
      </c>
    </row>
    <row r="361" spans="1:3">
      <c r="A361">
        <v>359</v>
      </c>
      <c r="B361">
        <v>2637143.27947747</v>
      </c>
      <c r="C361">
        <v>3309366.46523427</v>
      </c>
    </row>
    <row r="362" spans="1:3">
      <c r="A362">
        <v>360</v>
      </c>
      <c r="B362">
        <v>2637136.43552361</v>
      </c>
      <c r="C362">
        <v>3309366.46523427</v>
      </c>
    </row>
    <row r="363" spans="1:3">
      <c r="A363">
        <v>361</v>
      </c>
      <c r="B363">
        <v>2637119.47439496</v>
      </c>
      <c r="C363">
        <v>3309366.46523427</v>
      </c>
    </row>
    <row r="364" spans="1:3">
      <c r="A364">
        <v>362</v>
      </c>
      <c r="B364">
        <v>2637163.96030129</v>
      </c>
      <c r="C364">
        <v>3309366.46523427</v>
      </c>
    </row>
    <row r="365" spans="1:3">
      <c r="A365">
        <v>363</v>
      </c>
      <c r="B365">
        <v>2637107.87738828</v>
      </c>
      <c r="C365">
        <v>3309366.46523427</v>
      </c>
    </row>
    <row r="366" spans="1:3">
      <c r="A366">
        <v>364</v>
      </c>
      <c r="B366">
        <v>2637191.67158483</v>
      </c>
      <c r="C366">
        <v>3309366.46523427</v>
      </c>
    </row>
    <row r="367" spans="1:3">
      <c r="A367">
        <v>365</v>
      </c>
      <c r="B367">
        <v>2637230.25973005</v>
      </c>
      <c r="C367">
        <v>3309366.46523427</v>
      </c>
    </row>
    <row r="368" spans="1:3">
      <c r="A368">
        <v>366</v>
      </c>
      <c r="B368">
        <v>2636939.51998722</v>
      </c>
      <c r="C368">
        <v>3309366.46523427</v>
      </c>
    </row>
    <row r="369" spans="1:3">
      <c r="A369">
        <v>367</v>
      </c>
      <c r="B369">
        <v>2636923.06070459</v>
      </c>
      <c r="C369">
        <v>3309366.46523427</v>
      </c>
    </row>
    <row r="370" spans="1:3">
      <c r="A370">
        <v>368</v>
      </c>
      <c r="B370">
        <v>2636899.41965988</v>
      </c>
      <c r="C370">
        <v>3309366.46523427</v>
      </c>
    </row>
    <row r="371" spans="1:3">
      <c r="A371">
        <v>369</v>
      </c>
      <c r="B371">
        <v>2636942.50734348</v>
      </c>
      <c r="C371">
        <v>3309366.46523427</v>
      </c>
    </row>
    <row r="372" spans="1:3">
      <c r="A372">
        <v>370</v>
      </c>
      <c r="B372">
        <v>2636921.48886083</v>
      </c>
      <c r="C372">
        <v>3309366.46523427</v>
      </c>
    </row>
    <row r="373" spans="1:3">
      <c r="A373">
        <v>371</v>
      </c>
      <c r="B373">
        <v>2636967.78707507</v>
      </c>
      <c r="C373">
        <v>3309366.46523427</v>
      </c>
    </row>
    <row r="374" spans="1:3">
      <c r="A374">
        <v>372</v>
      </c>
      <c r="B374">
        <v>2636946.80825965</v>
      </c>
      <c r="C374">
        <v>3309366.46523427</v>
      </c>
    </row>
    <row r="375" spans="1:3">
      <c r="A375">
        <v>373</v>
      </c>
      <c r="B375">
        <v>2636914.71030093</v>
      </c>
      <c r="C375">
        <v>3309366.46523427</v>
      </c>
    </row>
    <row r="376" spans="1:3">
      <c r="A376">
        <v>374</v>
      </c>
      <c r="B376">
        <v>2636821.86473853</v>
      </c>
      <c r="C376">
        <v>3309366.46523427</v>
      </c>
    </row>
    <row r="377" spans="1:3">
      <c r="A377">
        <v>375</v>
      </c>
      <c r="B377">
        <v>2636832.54673036</v>
      </c>
      <c r="C377">
        <v>3309366.46523427</v>
      </c>
    </row>
    <row r="378" spans="1:3">
      <c r="A378">
        <v>376</v>
      </c>
      <c r="B378">
        <v>2636742.17299563</v>
      </c>
      <c r="C378">
        <v>3309366.46523427</v>
      </c>
    </row>
    <row r="379" spans="1:3">
      <c r="A379">
        <v>377</v>
      </c>
      <c r="B379">
        <v>2636661.08242946</v>
      </c>
      <c r="C379">
        <v>3309366.46523427</v>
      </c>
    </row>
    <row r="380" spans="1:3">
      <c r="A380">
        <v>378</v>
      </c>
      <c r="B380">
        <v>2636493.62344344</v>
      </c>
      <c r="C380">
        <v>3309366.46523427</v>
      </c>
    </row>
    <row r="381" spans="1:3">
      <c r="A381">
        <v>379</v>
      </c>
      <c r="B381">
        <v>2636657.55112514</v>
      </c>
      <c r="C381">
        <v>3309366.46523427</v>
      </c>
    </row>
    <row r="382" spans="1:3">
      <c r="A382">
        <v>380</v>
      </c>
      <c r="B382">
        <v>2636635.63388386</v>
      </c>
      <c r="C382">
        <v>3309366.46523427</v>
      </c>
    </row>
    <row r="383" spans="1:3">
      <c r="A383">
        <v>381</v>
      </c>
      <c r="B383">
        <v>2636698.21576009</v>
      </c>
      <c r="C383">
        <v>3309366.46523427</v>
      </c>
    </row>
    <row r="384" spans="1:3">
      <c r="A384">
        <v>382</v>
      </c>
      <c r="B384">
        <v>2636662.6333588</v>
      </c>
      <c r="C384">
        <v>3309366.46523427</v>
      </c>
    </row>
    <row r="385" spans="1:3">
      <c r="A385">
        <v>383</v>
      </c>
      <c r="B385">
        <v>2636711.38298846</v>
      </c>
      <c r="C385">
        <v>3309366.46523427</v>
      </c>
    </row>
    <row r="386" spans="1:3">
      <c r="A386">
        <v>384</v>
      </c>
      <c r="B386">
        <v>2636631.39830054</v>
      </c>
      <c r="C386">
        <v>3309366.46523427</v>
      </c>
    </row>
    <row r="387" spans="1:3">
      <c r="A387">
        <v>385</v>
      </c>
      <c r="B387">
        <v>2636717.53745983</v>
      </c>
      <c r="C387">
        <v>3309366.46523427</v>
      </c>
    </row>
    <row r="388" spans="1:3">
      <c r="A388">
        <v>386</v>
      </c>
      <c r="B388">
        <v>2636829.72023819</v>
      </c>
      <c r="C388">
        <v>3309366.46523427</v>
      </c>
    </row>
    <row r="389" spans="1:3">
      <c r="A389">
        <v>387</v>
      </c>
      <c r="B389">
        <v>2636872.50624561</v>
      </c>
      <c r="C389">
        <v>3309366.46523427</v>
      </c>
    </row>
    <row r="390" spans="1:3">
      <c r="A390">
        <v>388</v>
      </c>
      <c r="B390">
        <v>2636843.62346518</v>
      </c>
      <c r="C390">
        <v>3309366.46523427</v>
      </c>
    </row>
    <row r="391" spans="1:3">
      <c r="A391">
        <v>389</v>
      </c>
      <c r="B391">
        <v>2636780.29090546</v>
      </c>
      <c r="C391">
        <v>3309366.46523427</v>
      </c>
    </row>
    <row r="392" spans="1:3">
      <c r="A392">
        <v>390</v>
      </c>
      <c r="B392">
        <v>2636819.20604923</v>
      </c>
      <c r="C392">
        <v>3309366.46523427</v>
      </c>
    </row>
    <row r="393" spans="1:3">
      <c r="A393">
        <v>391</v>
      </c>
      <c r="B393">
        <v>2636706.17354352</v>
      </c>
      <c r="C393">
        <v>3309366.46523427</v>
      </c>
    </row>
    <row r="394" spans="1:3">
      <c r="A394">
        <v>392</v>
      </c>
      <c r="B394">
        <v>2636705.94993313</v>
      </c>
      <c r="C394">
        <v>3309366.46523427</v>
      </c>
    </row>
    <row r="395" spans="1:3">
      <c r="A395">
        <v>393</v>
      </c>
      <c r="B395">
        <v>2636669.52638257</v>
      </c>
      <c r="C395">
        <v>3309366.46523427</v>
      </c>
    </row>
    <row r="396" spans="1:3">
      <c r="A396">
        <v>394</v>
      </c>
      <c r="B396">
        <v>2636708.14570487</v>
      </c>
      <c r="C396">
        <v>3309366.46523427</v>
      </c>
    </row>
    <row r="397" spans="1:3">
      <c r="A397">
        <v>395</v>
      </c>
      <c r="B397">
        <v>2636747.83059885</v>
      </c>
      <c r="C397">
        <v>3309366.46523427</v>
      </c>
    </row>
    <row r="398" spans="1:3">
      <c r="A398">
        <v>396</v>
      </c>
      <c r="B398">
        <v>2636699.89709493</v>
      </c>
      <c r="C398">
        <v>3309366.46523427</v>
      </c>
    </row>
    <row r="399" spans="1:3">
      <c r="A399">
        <v>397</v>
      </c>
      <c r="B399">
        <v>2636660.3921927</v>
      </c>
      <c r="C399">
        <v>3309366.46523427</v>
      </c>
    </row>
    <row r="400" spans="1:3">
      <c r="A400">
        <v>398</v>
      </c>
      <c r="B400">
        <v>2636606.57360989</v>
      </c>
      <c r="C400">
        <v>3309366.46523427</v>
      </c>
    </row>
    <row r="401" spans="1:3">
      <c r="A401">
        <v>399</v>
      </c>
      <c r="B401">
        <v>2636447.85053128</v>
      </c>
      <c r="C401">
        <v>3309366.46523427</v>
      </c>
    </row>
    <row r="402" spans="1:3">
      <c r="A402">
        <v>400</v>
      </c>
      <c r="B402">
        <v>2636414.18108259</v>
      </c>
      <c r="C402">
        <v>3309366.46523427</v>
      </c>
    </row>
    <row r="403" spans="1:3">
      <c r="A403">
        <v>401</v>
      </c>
      <c r="B403">
        <v>2636329.69996891</v>
      </c>
      <c r="C403">
        <v>3309366.46523427</v>
      </c>
    </row>
    <row r="404" spans="1:3">
      <c r="A404">
        <v>402</v>
      </c>
      <c r="B404">
        <v>2636406.40614213</v>
      </c>
      <c r="C404">
        <v>3309366.46523427</v>
      </c>
    </row>
    <row r="405" spans="1:3">
      <c r="A405">
        <v>403</v>
      </c>
      <c r="B405">
        <v>2636484.75527749</v>
      </c>
      <c r="C405">
        <v>3309366.46523427</v>
      </c>
    </row>
    <row r="406" spans="1:3">
      <c r="A406">
        <v>404</v>
      </c>
      <c r="B406">
        <v>2636341.29019551</v>
      </c>
      <c r="C406">
        <v>3309366.46523427</v>
      </c>
    </row>
    <row r="407" spans="1:3">
      <c r="A407">
        <v>405</v>
      </c>
      <c r="B407">
        <v>2636109.71776541</v>
      </c>
      <c r="C407">
        <v>3309366.46523427</v>
      </c>
    </row>
    <row r="408" spans="1:3">
      <c r="A408">
        <v>406</v>
      </c>
      <c r="B408">
        <v>2636308.14834469</v>
      </c>
      <c r="C408">
        <v>3309366.46523427</v>
      </c>
    </row>
    <row r="409" spans="1:3">
      <c r="A409">
        <v>407</v>
      </c>
      <c r="B409">
        <v>2636296.64418535</v>
      </c>
      <c r="C409">
        <v>3309366.46523427</v>
      </c>
    </row>
    <row r="410" spans="1:3">
      <c r="A410">
        <v>408</v>
      </c>
      <c r="B410">
        <v>2636317.76551049</v>
      </c>
      <c r="C410">
        <v>3309366.46523427</v>
      </c>
    </row>
    <row r="411" spans="1:3">
      <c r="A411">
        <v>409</v>
      </c>
      <c r="B411">
        <v>2636403.35434943</v>
      </c>
      <c r="C411">
        <v>3309366.46523427</v>
      </c>
    </row>
    <row r="412" spans="1:3">
      <c r="A412">
        <v>410</v>
      </c>
      <c r="B412">
        <v>2636367.91204113</v>
      </c>
      <c r="C412">
        <v>3309366.46523427</v>
      </c>
    </row>
    <row r="413" spans="1:3">
      <c r="A413">
        <v>411</v>
      </c>
      <c r="B413">
        <v>2636386.10834583</v>
      </c>
      <c r="C413">
        <v>3309366.46523427</v>
      </c>
    </row>
    <row r="414" spans="1:3">
      <c r="A414">
        <v>412</v>
      </c>
      <c r="B414">
        <v>2636390.70146258</v>
      </c>
      <c r="C414">
        <v>3309366.46523427</v>
      </c>
    </row>
    <row r="415" spans="1:3">
      <c r="A415">
        <v>413</v>
      </c>
      <c r="B415">
        <v>2636375.11745673</v>
      </c>
      <c r="C415">
        <v>3309366.46523427</v>
      </c>
    </row>
    <row r="416" spans="1:3">
      <c r="A416">
        <v>414</v>
      </c>
      <c r="B416">
        <v>2636429.41077718</v>
      </c>
      <c r="C416">
        <v>3309366.46523427</v>
      </c>
    </row>
    <row r="417" spans="1:3">
      <c r="A417">
        <v>415</v>
      </c>
      <c r="B417">
        <v>2636391.43704733</v>
      </c>
      <c r="C417">
        <v>3309366.46523427</v>
      </c>
    </row>
    <row r="418" spans="1:3">
      <c r="A418">
        <v>416</v>
      </c>
      <c r="B418">
        <v>2636441.65271037</v>
      </c>
      <c r="C418">
        <v>3309366.46523427</v>
      </c>
    </row>
    <row r="419" spans="1:3">
      <c r="A419">
        <v>417</v>
      </c>
      <c r="B419">
        <v>2636420.3341715</v>
      </c>
      <c r="C419">
        <v>3309366.46523427</v>
      </c>
    </row>
    <row r="420" spans="1:3">
      <c r="A420">
        <v>418</v>
      </c>
      <c r="B420">
        <v>2636537.15233976</v>
      </c>
      <c r="C420">
        <v>3309366.46523427</v>
      </c>
    </row>
    <row r="421" spans="1:3">
      <c r="A421">
        <v>419</v>
      </c>
      <c r="B421">
        <v>2636455.56400605</v>
      </c>
      <c r="C421">
        <v>3309366.46523427</v>
      </c>
    </row>
    <row r="422" spans="1:3">
      <c r="A422">
        <v>420</v>
      </c>
      <c r="B422">
        <v>2636361.88379617</v>
      </c>
      <c r="C422">
        <v>3309366.46523427</v>
      </c>
    </row>
    <row r="423" spans="1:3">
      <c r="A423">
        <v>421</v>
      </c>
      <c r="B423">
        <v>2636344.56768979</v>
      </c>
      <c r="C423">
        <v>3309366.46523427</v>
      </c>
    </row>
    <row r="424" spans="1:3">
      <c r="A424">
        <v>422</v>
      </c>
      <c r="B424">
        <v>2636382.86132382</v>
      </c>
      <c r="C424">
        <v>3309366.46523427</v>
      </c>
    </row>
    <row r="425" spans="1:3">
      <c r="A425">
        <v>423</v>
      </c>
      <c r="B425">
        <v>2636364.19183701</v>
      </c>
      <c r="C425">
        <v>3309366.46523427</v>
      </c>
    </row>
    <row r="426" spans="1:3">
      <c r="A426">
        <v>424</v>
      </c>
      <c r="B426">
        <v>2636345.54401109</v>
      </c>
      <c r="C426">
        <v>3309366.46523427</v>
      </c>
    </row>
    <row r="427" spans="1:3">
      <c r="A427">
        <v>425</v>
      </c>
      <c r="B427">
        <v>2636407.90586457</v>
      </c>
      <c r="C427">
        <v>3309366.46523427</v>
      </c>
    </row>
    <row r="428" spans="1:3">
      <c r="A428">
        <v>426</v>
      </c>
      <c r="B428">
        <v>2636417.37752292</v>
      </c>
      <c r="C428">
        <v>3309366.46523427</v>
      </c>
    </row>
    <row r="429" spans="1:3">
      <c r="A429">
        <v>427</v>
      </c>
      <c r="B429">
        <v>2636408.23621842</v>
      </c>
      <c r="C429">
        <v>3309366.46523427</v>
      </c>
    </row>
    <row r="430" spans="1:3">
      <c r="A430">
        <v>428</v>
      </c>
      <c r="B430">
        <v>2636396.2237471</v>
      </c>
      <c r="C430">
        <v>3309366.46523427</v>
      </c>
    </row>
    <row r="431" spans="1:3">
      <c r="A431">
        <v>429</v>
      </c>
      <c r="B431">
        <v>2636482.15840183</v>
      </c>
      <c r="C431">
        <v>3309366.46523427</v>
      </c>
    </row>
    <row r="432" spans="1:3">
      <c r="A432">
        <v>430</v>
      </c>
      <c r="B432">
        <v>2636398.27808294</v>
      </c>
      <c r="C432">
        <v>3309366.46523427</v>
      </c>
    </row>
    <row r="433" spans="1:3">
      <c r="A433">
        <v>431</v>
      </c>
      <c r="B433">
        <v>2636402.35030063</v>
      </c>
      <c r="C433">
        <v>3309366.46523427</v>
      </c>
    </row>
    <row r="434" spans="1:3">
      <c r="A434">
        <v>432</v>
      </c>
      <c r="B434">
        <v>2636420.35341721</v>
      </c>
      <c r="C434">
        <v>3309366.46523427</v>
      </c>
    </row>
    <row r="435" spans="1:3">
      <c r="A435">
        <v>433</v>
      </c>
      <c r="B435">
        <v>2636428.17918978</v>
      </c>
      <c r="C435">
        <v>3309366.46523427</v>
      </c>
    </row>
    <row r="436" spans="1:3">
      <c r="A436">
        <v>434</v>
      </c>
      <c r="B436">
        <v>2636451.94272656</v>
      </c>
      <c r="C436">
        <v>3309366.46523427</v>
      </c>
    </row>
    <row r="437" spans="1:3">
      <c r="A437">
        <v>435</v>
      </c>
      <c r="B437">
        <v>2636464.71459346</v>
      </c>
      <c r="C437">
        <v>3309366.46523427</v>
      </c>
    </row>
    <row r="438" spans="1:3">
      <c r="A438">
        <v>436</v>
      </c>
      <c r="B438">
        <v>2636479.82770394</v>
      </c>
      <c r="C438">
        <v>3309366.46523427</v>
      </c>
    </row>
    <row r="439" spans="1:3">
      <c r="A439">
        <v>437</v>
      </c>
      <c r="B439">
        <v>2636494.15783086</v>
      </c>
      <c r="C439">
        <v>3309366.46523427</v>
      </c>
    </row>
    <row r="440" spans="1:3">
      <c r="A440">
        <v>438</v>
      </c>
      <c r="B440">
        <v>2636416.36489171</v>
      </c>
      <c r="C440">
        <v>3309366.46523427</v>
      </c>
    </row>
    <row r="441" spans="1:3">
      <c r="A441">
        <v>439</v>
      </c>
      <c r="B441">
        <v>2636437.7813674</v>
      </c>
      <c r="C441">
        <v>3309366.46523427</v>
      </c>
    </row>
    <row r="442" spans="1:3">
      <c r="A442">
        <v>440</v>
      </c>
      <c r="B442">
        <v>2636484.79909655</v>
      </c>
      <c r="C442">
        <v>3309366.46523427</v>
      </c>
    </row>
    <row r="443" spans="1:3">
      <c r="A443">
        <v>441</v>
      </c>
      <c r="B443">
        <v>2636472.36442712</v>
      </c>
      <c r="C443">
        <v>3309366.46523427</v>
      </c>
    </row>
    <row r="444" spans="1:3">
      <c r="A444">
        <v>442</v>
      </c>
      <c r="B444">
        <v>2636497.42336574</v>
      </c>
      <c r="C444">
        <v>3309366.46523427</v>
      </c>
    </row>
    <row r="445" spans="1:3">
      <c r="A445">
        <v>443</v>
      </c>
      <c r="B445">
        <v>2636481.86996317</v>
      </c>
      <c r="C445">
        <v>3309366.46523427</v>
      </c>
    </row>
    <row r="446" spans="1:3">
      <c r="A446">
        <v>444</v>
      </c>
      <c r="B446">
        <v>2636486.04776364</v>
      </c>
      <c r="C446">
        <v>3309366.46523427</v>
      </c>
    </row>
    <row r="447" spans="1:3">
      <c r="A447">
        <v>445</v>
      </c>
      <c r="B447">
        <v>2636446.87408886</v>
      </c>
      <c r="C447">
        <v>3309366.46523427</v>
      </c>
    </row>
    <row r="448" spans="1:3">
      <c r="A448">
        <v>446</v>
      </c>
      <c r="B448">
        <v>2636508.11686536</v>
      </c>
      <c r="C448">
        <v>3309366.46523427</v>
      </c>
    </row>
    <row r="449" spans="1:3">
      <c r="A449">
        <v>447</v>
      </c>
      <c r="B449">
        <v>2636507.85822475</v>
      </c>
      <c r="C449">
        <v>3309366.46523427</v>
      </c>
    </row>
    <row r="450" spans="1:3">
      <c r="A450">
        <v>448</v>
      </c>
      <c r="B450">
        <v>2636510.34932897</v>
      </c>
      <c r="C450">
        <v>3309366.46523427</v>
      </c>
    </row>
    <row r="451" spans="1:3">
      <c r="A451">
        <v>449</v>
      </c>
      <c r="B451">
        <v>2636479.158024</v>
      </c>
      <c r="C451">
        <v>3309366.46523427</v>
      </c>
    </row>
    <row r="452" spans="1:3">
      <c r="A452">
        <v>450</v>
      </c>
      <c r="B452">
        <v>2636508.05482579</v>
      </c>
      <c r="C452">
        <v>3309366.46523427</v>
      </c>
    </row>
    <row r="453" spans="1:3">
      <c r="A453">
        <v>451</v>
      </c>
      <c r="B453">
        <v>2636443.93829887</v>
      </c>
      <c r="C453">
        <v>3309366.46523427</v>
      </c>
    </row>
    <row r="454" spans="1:3">
      <c r="A454">
        <v>452</v>
      </c>
      <c r="B454">
        <v>2636556.23971786</v>
      </c>
      <c r="C454">
        <v>3309366.46523427</v>
      </c>
    </row>
    <row r="455" spans="1:3">
      <c r="A455">
        <v>453</v>
      </c>
      <c r="B455">
        <v>2636467.18149232</v>
      </c>
      <c r="C455">
        <v>3309366.46523427</v>
      </c>
    </row>
    <row r="456" spans="1:3">
      <c r="A456">
        <v>454</v>
      </c>
      <c r="B456">
        <v>2636487.8444889</v>
      </c>
      <c r="C456">
        <v>3309366.46523427</v>
      </c>
    </row>
    <row r="457" spans="1:3">
      <c r="A457">
        <v>455</v>
      </c>
      <c r="B457">
        <v>2636480.035671</v>
      </c>
      <c r="C457">
        <v>3309366.46523427</v>
      </c>
    </row>
    <row r="458" spans="1:3">
      <c r="A458">
        <v>456</v>
      </c>
      <c r="B458">
        <v>2636496.52122989</v>
      </c>
      <c r="C458">
        <v>3309366.46523427</v>
      </c>
    </row>
    <row r="459" spans="1:3">
      <c r="A459">
        <v>457</v>
      </c>
      <c r="B459">
        <v>2636439.64391513</v>
      </c>
      <c r="C459">
        <v>3309366.46523427</v>
      </c>
    </row>
    <row r="460" spans="1:3">
      <c r="A460">
        <v>458</v>
      </c>
      <c r="B460">
        <v>2636434.25892568</v>
      </c>
      <c r="C460">
        <v>3309366.46523427</v>
      </c>
    </row>
    <row r="461" spans="1:3">
      <c r="A461">
        <v>459</v>
      </c>
      <c r="B461">
        <v>2636464.17322788</v>
      </c>
      <c r="C461">
        <v>3309366.46523427</v>
      </c>
    </row>
    <row r="462" spans="1:3">
      <c r="A462">
        <v>460</v>
      </c>
      <c r="B462">
        <v>2636439.04730025</v>
      </c>
      <c r="C462">
        <v>3309366.46523427</v>
      </c>
    </row>
    <row r="463" spans="1:3">
      <c r="A463">
        <v>461</v>
      </c>
      <c r="B463">
        <v>2636444.98670345</v>
      </c>
      <c r="C463">
        <v>3309366.46523427</v>
      </c>
    </row>
    <row r="464" spans="1:3">
      <c r="A464">
        <v>462</v>
      </c>
      <c r="B464">
        <v>2636449.29592059</v>
      </c>
      <c r="C464">
        <v>3309366.46523427</v>
      </c>
    </row>
    <row r="465" spans="1:3">
      <c r="A465">
        <v>463</v>
      </c>
      <c r="B465">
        <v>2636455.70115258</v>
      </c>
      <c r="C465">
        <v>3309366.46523427</v>
      </c>
    </row>
    <row r="466" spans="1:3">
      <c r="A466">
        <v>464</v>
      </c>
      <c r="B466">
        <v>2636457.58728736</v>
      </c>
      <c r="C466">
        <v>3309366.46523427</v>
      </c>
    </row>
    <row r="467" spans="1:3">
      <c r="A467">
        <v>465</v>
      </c>
      <c r="B467">
        <v>2636466.5547267</v>
      </c>
      <c r="C467">
        <v>3309366.46523427</v>
      </c>
    </row>
    <row r="468" spans="1:3">
      <c r="A468">
        <v>466</v>
      </c>
      <c r="B468">
        <v>2636477.07594955</v>
      </c>
      <c r="C468">
        <v>3309366.46523427</v>
      </c>
    </row>
    <row r="469" spans="1:3">
      <c r="A469">
        <v>467</v>
      </c>
      <c r="B469">
        <v>2636442.21102075</v>
      </c>
      <c r="C469">
        <v>3309366.46523427</v>
      </c>
    </row>
    <row r="470" spans="1:3">
      <c r="A470">
        <v>468</v>
      </c>
      <c r="B470">
        <v>2636484.06435086</v>
      </c>
      <c r="C470">
        <v>3309366.46523427</v>
      </c>
    </row>
    <row r="471" spans="1:3">
      <c r="A471">
        <v>469</v>
      </c>
      <c r="B471">
        <v>2636489.89669564</v>
      </c>
      <c r="C471">
        <v>3309366.46523427</v>
      </c>
    </row>
    <row r="472" spans="1:3">
      <c r="A472">
        <v>470</v>
      </c>
      <c r="B472">
        <v>2636491.06429378</v>
      </c>
      <c r="C472">
        <v>3309366.46523427</v>
      </c>
    </row>
    <row r="473" spans="1:3">
      <c r="A473">
        <v>471</v>
      </c>
      <c r="B473">
        <v>2636438.90407242</v>
      </c>
      <c r="C473">
        <v>3309366.46523427</v>
      </c>
    </row>
    <row r="474" spans="1:3">
      <c r="A474">
        <v>472</v>
      </c>
      <c r="B474">
        <v>2636429.60455997</v>
      </c>
      <c r="C474">
        <v>3309366.46523427</v>
      </c>
    </row>
    <row r="475" spans="1:3">
      <c r="A475">
        <v>473</v>
      </c>
      <c r="B475">
        <v>2636406.80162573</v>
      </c>
      <c r="C475">
        <v>3309366.46523427</v>
      </c>
    </row>
    <row r="476" spans="1:3">
      <c r="A476">
        <v>474</v>
      </c>
      <c r="B476">
        <v>2636429.32872883</v>
      </c>
      <c r="C476">
        <v>3309366.46523427</v>
      </c>
    </row>
    <row r="477" spans="1:3">
      <c r="A477">
        <v>475</v>
      </c>
      <c r="B477">
        <v>2636455.17783223</v>
      </c>
      <c r="C477">
        <v>3309366.46523427</v>
      </c>
    </row>
    <row r="478" spans="1:3">
      <c r="A478">
        <v>476</v>
      </c>
      <c r="B478">
        <v>2636415.40274027</v>
      </c>
      <c r="C478">
        <v>3309366.46523427</v>
      </c>
    </row>
    <row r="479" spans="1:3">
      <c r="A479">
        <v>477</v>
      </c>
      <c r="B479">
        <v>2636460.85041087</v>
      </c>
      <c r="C479">
        <v>3309366.46523427</v>
      </c>
    </row>
    <row r="480" spans="1:3">
      <c r="A480">
        <v>478</v>
      </c>
      <c r="B480">
        <v>2636457.71021235</v>
      </c>
      <c r="C480">
        <v>3309366.46523427</v>
      </c>
    </row>
    <row r="481" spans="1:3">
      <c r="A481">
        <v>479</v>
      </c>
      <c r="B481">
        <v>2636446.59077313</v>
      </c>
      <c r="C481">
        <v>3309366.46523427</v>
      </c>
    </row>
    <row r="482" spans="1:3">
      <c r="A482">
        <v>480</v>
      </c>
      <c r="B482">
        <v>2636463.73472116</v>
      </c>
      <c r="C482">
        <v>3309366.46523427</v>
      </c>
    </row>
    <row r="483" spans="1:3">
      <c r="A483">
        <v>481</v>
      </c>
      <c r="B483">
        <v>2636463.29369151</v>
      </c>
      <c r="C483">
        <v>3309366.46523427</v>
      </c>
    </row>
    <row r="484" spans="1:3">
      <c r="A484">
        <v>482</v>
      </c>
      <c r="B484">
        <v>2636455.70753635</v>
      </c>
      <c r="C484">
        <v>3309366.46523427</v>
      </c>
    </row>
    <row r="485" spans="1:3">
      <c r="A485">
        <v>483</v>
      </c>
      <c r="B485">
        <v>2636448.42010308</v>
      </c>
      <c r="C485">
        <v>3309366.46523427</v>
      </c>
    </row>
    <row r="486" spans="1:3">
      <c r="A486">
        <v>484</v>
      </c>
      <c r="B486">
        <v>2636455.08414202</v>
      </c>
      <c r="C486">
        <v>3309366.46523427</v>
      </c>
    </row>
    <row r="487" spans="1:3">
      <c r="A487">
        <v>485</v>
      </c>
      <c r="B487">
        <v>2636438.94339544</v>
      </c>
      <c r="C487">
        <v>3309366.46523427</v>
      </c>
    </row>
    <row r="488" spans="1:3">
      <c r="A488">
        <v>486</v>
      </c>
      <c r="B488">
        <v>2636475.94874789</v>
      </c>
      <c r="C488">
        <v>3309366.46523427</v>
      </c>
    </row>
    <row r="489" spans="1:3">
      <c r="A489">
        <v>487</v>
      </c>
      <c r="B489">
        <v>2636426.42536727</v>
      </c>
      <c r="C489">
        <v>3309366.46523427</v>
      </c>
    </row>
    <row r="490" spans="1:3">
      <c r="A490">
        <v>488</v>
      </c>
      <c r="B490">
        <v>2636465.79307598</v>
      </c>
      <c r="C490">
        <v>3309366.46523427</v>
      </c>
    </row>
    <row r="491" spans="1:3">
      <c r="A491">
        <v>489</v>
      </c>
      <c r="B491">
        <v>2636454.7302442</v>
      </c>
      <c r="C491">
        <v>3309366.46523427</v>
      </c>
    </row>
    <row r="492" spans="1:3">
      <c r="A492">
        <v>490</v>
      </c>
      <c r="B492">
        <v>2636464.61744838</v>
      </c>
      <c r="C492">
        <v>3309366.46523427</v>
      </c>
    </row>
    <row r="493" spans="1:3">
      <c r="A493">
        <v>491</v>
      </c>
      <c r="B493">
        <v>2636455.98516771</v>
      </c>
      <c r="C493">
        <v>3309366.46523427</v>
      </c>
    </row>
    <row r="494" spans="1:3">
      <c r="A494">
        <v>492</v>
      </c>
      <c r="B494">
        <v>2636470.0452908</v>
      </c>
      <c r="C494">
        <v>3309366.46523427</v>
      </c>
    </row>
    <row r="495" spans="1:3">
      <c r="A495">
        <v>493</v>
      </c>
      <c r="B495">
        <v>2636475.91080743</v>
      </c>
      <c r="C495">
        <v>3309366.46523427</v>
      </c>
    </row>
    <row r="496" spans="1:3">
      <c r="A496">
        <v>494</v>
      </c>
      <c r="B496">
        <v>2636464.18040053</v>
      </c>
      <c r="C496">
        <v>3309366.46523427</v>
      </c>
    </row>
    <row r="497" spans="1:3">
      <c r="A497">
        <v>495</v>
      </c>
      <c r="B497">
        <v>2636473.76255306</v>
      </c>
      <c r="C497">
        <v>3309366.46523427</v>
      </c>
    </row>
    <row r="498" spans="1:3">
      <c r="A498">
        <v>496</v>
      </c>
      <c r="B498">
        <v>2636453.11799189</v>
      </c>
      <c r="C498">
        <v>3309366.46523427</v>
      </c>
    </row>
    <row r="499" spans="1:3">
      <c r="A499">
        <v>497</v>
      </c>
      <c r="B499">
        <v>2636459.8721397</v>
      </c>
      <c r="C499">
        <v>3309366.46523427</v>
      </c>
    </row>
    <row r="500" spans="1:3">
      <c r="A500">
        <v>498</v>
      </c>
      <c r="B500">
        <v>2636459.24355893</v>
      </c>
      <c r="C500">
        <v>3309366.46523427</v>
      </c>
    </row>
    <row r="501" spans="1:3">
      <c r="A501">
        <v>499</v>
      </c>
      <c r="B501">
        <v>2636459.54335689</v>
      </c>
      <c r="C501">
        <v>3309366.46523427</v>
      </c>
    </row>
    <row r="502" spans="1:3">
      <c r="A502">
        <v>500</v>
      </c>
      <c r="B502">
        <v>2636449.41253603</v>
      </c>
      <c r="C502">
        <v>3309366.46523427</v>
      </c>
    </row>
    <row r="503" spans="1:3">
      <c r="A503">
        <v>501</v>
      </c>
      <c r="B503">
        <v>2636450.59038862</v>
      </c>
      <c r="C503">
        <v>3309366.46523427</v>
      </c>
    </row>
    <row r="504" spans="1:3">
      <c r="A504">
        <v>502</v>
      </c>
      <c r="B504">
        <v>2636427.91072409</v>
      </c>
      <c r="C504">
        <v>3309366.46523427</v>
      </c>
    </row>
    <row r="505" spans="1:3">
      <c r="A505">
        <v>503</v>
      </c>
      <c r="B505">
        <v>2636449.28164645</v>
      </c>
      <c r="C505">
        <v>3309366.46523427</v>
      </c>
    </row>
    <row r="506" spans="1:3">
      <c r="A506">
        <v>504</v>
      </c>
      <c r="B506">
        <v>2636451.59583062</v>
      </c>
      <c r="C506">
        <v>3309366.46523427</v>
      </c>
    </row>
    <row r="507" spans="1:3">
      <c r="A507">
        <v>505</v>
      </c>
      <c r="B507">
        <v>2636451.65132889</v>
      </c>
      <c r="C507">
        <v>3309366.46523427</v>
      </c>
    </row>
    <row r="508" spans="1:3">
      <c r="A508">
        <v>506</v>
      </c>
      <c r="B508">
        <v>2636447.10413554</v>
      </c>
      <c r="C508">
        <v>3309366.46523427</v>
      </c>
    </row>
    <row r="509" spans="1:3">
      <c r="A509">
        <v>507</v>
      </c>
      <c r="B509">
        <v>2636452.3167557</v>
      </c>
      <c r="C509">
        <v>3309366.46523427</v>
      </c>
    </row>
    <row r="510" spans="1:3">
      <c r="A510">
        <v>508</v>
      </c>
      <c r="B510">
        <v>2636467.14214048</v>
      </c>
      <c r="C510">
        <v>3309366.46523427</v>
      </c>
    </row>
    <row r="511" spans="1:3">
      <c r="A511">
        <v>509</v>
      </c>
      <c r="B511">
        <v>2636452.65633168</v>
      </c>
      <c r="C511">
        <v>3309366.46523427</v>
      </c>
    </row>
    <row r="512" spans="1:3">
      <c r="A512">
        <v>510</v>
      </c>
      <c r="B512">
        <v>2636459.36478719</v>
      </c>
      <c r="C512">
        <v>3309366.46523427</v>
      </c>
    </row>
    <row r="513" spans="1:3">
      <c r="A513">
        <v>511</v>
      </c>
      <c r="B513">
        <v>2636458.48065329</v>
      </c>
      <c r="C513">
        <v>3309366.46523427</v>
      </c>
    </row>
    <row r="514" spans="1:3">
      <c r="A514">
        <v>512</v>
      </c>
      <c r="B514">
        <v>2636434.54825179</v>
      </c>
      <c r="C514">
        <v>3309366.46523427</v>
      </c>
    </row>
    <row r="515" spans="1:3">
      <c r="A515">
        <v>513</v>
      </c>
      <c r="B515">
        <v>2636452.56697917</v>
      </c>
      <c r="C515">
        <v>3309366.46523427</v>
      </c>
    </row>
    <row r="516" spans="1:3">
      <c r="A516">
        <v>514</v>
      </c>
      <c r="B516">
        <v>2636452.52967633</v>
      </c>
      <c r="C516">
        <v>3309366.46523427</v>
      </c>
    </row>
    <row r="517" spans="1:3">
      <c r="A517">
        <v>515</v>
      </c>
      <c r="B517">
        <v>2636463.69918809</v>
      </c>
      <c r="C517">
        <v>3309366.46523427</v>
      </c>
    </row>
    <row r="518" spans="1:3">
      <c r="A518">
        <v>516</v>
      </c>
      <c r="B518">
        <v>2636476.1970233</v>
      </c>
      <c r="C518">
        <v>3309366.46523427</v>
      </c>
    </row>
    <row r="519" spans="1:3">
      <c r="A519">
        <v>517</v>
      </c>
      <c r="B519">
        <v>2636459.64073416</v>
      </c>
      <c r="C519">
        <v>3309366.46523427</v>
      </c>
    </row>
    <row r="520" spans="1:3">
      <c r="A520">
        <v>518</v>
      </c>
      <c r="B520">
        <v>2636475.98994497</v>
      </c>
      <c r="C520">
        <v>3309366.46523427</v>
      </c>
    </row>
    <row r="521" spans="1:3">
      <c r="A521">
        <v>519</v>
      </c>
      <c r="B521">
        <v>2636451.88497438</v>
      </c>
      <c r="C521">
        <v>3309366.46523427</v>
      </c>
    </row>
    <row r="522" spans="1:3">
      <c r="A522">
        <v>520</v>
      </c>
      <c r="B522">
        <v>2636439.40514613</v>
      </c>
      <c r="C522">
        <v>3309366.46523427</v>
      </c>
    </row>
    <row r="523" spans="1:3">
      <c r="A523">
        <v>521</v>
      </c>
      <c r="B523">
        <v>2636453.94899277</v>
      </c>
      <c r="C523">
        <v>3309366.46523427</v>
      </c>
    </row>
    <row r="524" spans="1:3">
      <c r="A524">
        <v>522</v>
      </c>
      <c r="B524">
        <v>2636451.25440586</v>
      </c>
      <c r="C524">
        <v>3309366.46523427</v>
      </c>
    </row>
    <row r="525" spans="1:3">
      <c r="A525">
        <v>523</v>
      </c>
      <c r="B525">
        <v>2636449.19419263</v>
      </c>
      <c r="C525">
        <v>3309366.46523427</v>
      </c>
    </row>
    <row r="526" spans="1:3">
      <c r="A526">
        <v>524</v>
      </c>
      <c r="B526">
        <v>2636452.46481613</v>
      </c>
      <c r="C526">
        <v>3309366.46523427</v>
      </c>
    </row>
    <row r="527" spans="1:3">
      <c r="A527">
        <v>525</v>
      </c>
      <c r="B527">
        <v>2636455.94451212</v>
      </c>
      <c r="C527">
        <v>3309366.46523427</v>
      </c>
    </row>
    <row r="528" spans="1:3">
      <c r="A528">
        <v>526</v>
      </c>
      <c r="B528">
        <v>2636452.22096361</v>
      </c>
      <c r="C528">
        <v>3309366.46523427</v>
      </c>
    </row>
    <row r="529" spans="1:3">
      <c r="A529">
        <v>527</v>
      </c>
      <c r="B529">
        <v>2636445.7677093</v>
      </c>
      <c r="C529">
        <v>3309366.46523427</v>
      </c>
    </row>
    <row r="530" spans="1:3">
      <c r="A530">
        <v>528</v>
      </c>
      <c r="B530">
        <v>2636452.14533802</v>
      </c>
      <c r="C530">
        <v>3309366.46523427</v>
      </c>
    </row>
    <row r="531" spans="1:3">
      <c r="A531">
        <v>529</v>
      </c>
      <c r="B531">
        <v>2636452.38035406</v>
      </c>
      <c r="C531">
        <v>3309366.46523427</v>
      </c>
    </row>
    <row r="532" spans="1:3">
      <c r="A532">
        <v>530</v>
      </c>
      <c r="B532">
        <v>2636455.2024973</v>
      </c>
      <c r="C532">
        <v>3309366.46523427</v>
      </c>
    </row>
    <row r="533" spans="1:3">
      <c r="A533">
        <v>531</v>
      </c>
      <c r="B533">
        <v>2636441.94393706</v>
      </c>
      <c r="C533">
        <v>3309366.46523427</v>
      </c>
    </row>
    <row r="534" spans="1:3">
      <c r="A534">
        <v>532</v>
      </c>
      <c r="B534">
        <v>2636445.00490906</v>
      </c>
      <c r="C534">
        <v>3309366.46523427</v>
      </c>
    </row>
    <row r="535" spans="1:3">
      <c r="A535">
        <v>533</v>
      </c>
      <c r="B535">
        <v>2636447.54866378</v>
      </c>
      <c r="C535">
        <v>3309366.46523427</v>
      </c>
    </row>
    <row r="536" spans="1:3">
      <c r="A536">
        <v>534</v>
      </c>
      <c r="B536">
        <v>2636451.51328261</v>
      </c>
      <c r="C536">
        <v>3309366.46523427</v>
      </c>
    </row>
    <row r="537" spans="1:3">
      <c r="A537">
        <v>535</v>
      </c>
      <c r="B537">
        <v>2636447.0617109</v>
      </c>
      <c r="C537">
        <v>3309366.46523427</v>
      </c>
    </row>
    <row r="538" spans="1:3">
      <c r="A538">
        <v>536</v>
      </c>
      <c r="B538">
        <v>2636438.07272631</v>
      </c>
      <c r="C538">
        <v>3309366.46523427</v>
      </c>
    </row>
    <row r="539" spans="1:3">
      <c r="A539">
        <v>537</v>
      </c>
      <c r="B539">
        <v>2636439.6581046</v>
      </c>
      <c r="C539">
        <v>3309366.46523427</v>
      </c>
    </row>
    <row r="540" spans="1:3">
      <c r="A540">
        <v>538</v>
      </c>
      <c r="B540">
        <v>2636438.17369111</v>
      </c>
      <c r="C540">
        <v>3309366.46523427</v>
      </c>
    </row>
    <row r="541" spans="1:3">
      <c r="A541">
        <v>539</v>
      </c>
      <c r="B541">
        <v>2636440.5159213</v>
      </c>
      <c r="C541">
        <v>3309366.46523427</v>
      </c>
    </row>
    <row r="542" spans="1:3">
      <c r="A542">
        <v>540</v>
      </c>
      <c r="B542">
        <v>2636432.44244008</v>
      </c>
      <c r="C542">
        <v>3309366.46523427</v>
      </c>
    </row>
    <row r="543" spans="1:3">
      <c r="A543">
        <v>541</v>
      </c>
      <c r="B543">
        <v>2636436.89989398</v>
      </c>
      <c r="C543">
        <v>3309366.46523427</v>
      </c>
    </row>
    <row r="544" spans="1:3">
      <c r="A544">
        <v>542</v>
      </c>
      <c r="B544">
        <v>2636442.01991785</v>
      </c>
      <c r="C544">
        <v>3309366.46523427</v>
      </c>
    </row>
    <row r="545" spans="1:3">
      <c r="A545">
        <v>543</v>
      </c>
      <c r="B545">
        <v>2636439.93921457</v>
      </c>
      <c r="C545">
        <v>3309366.46523427</v>
      </c>
    </row>
    <row r="546" spans="1:3">
      <c r="A546">
        <v>544</v>
      </c>
      <c r="B546">
        <v>2636444.18848101</v>
      </c>
      <c r="C546">
        <v>3309366.46523427</v>
      </c>
    </row>
    <row r="547" spans="1:3">
      <c r="A547">
        <v>545</v>
      </c>
      <c r="B547">
        <v>2636443.12914918</v>
      </c>
      <c r="C547">
        <v>3309366.46523427</v>
      </c>
    </row>
    <row r="548" spans="1:3">
      <c r="A548">
        <v>546</v>
      </c>
      <c r="B548">
        <v>2636443.79837496</v>
      </c>
      <c r="C548">
        <v>3309366.46523427</v>
      </c>
    </row>
    <row r="549" spans="1:3">
      <c r="A549">
        <v>547</v>
      </c>
      <c r="B549">
        <v>2636441.60018694</v>
      </c>
      <c r="C549">
        <v>3309366.46523427</v>
      </c>
    </row>
    <row r="550" spans="1:3">
      <c r="A550">
        <v>548</v>
      </c>
      <c r="B550">
        <v>2636439.08632435</v>
      </c>
      <c r="C550">
        <v>3309366.46523427</v>
      </c>
    </row>
    <row r="551" spans="1:3">
      <c r="A551">
        <v>549</v>
      </c>
      <c r="B551">
        <v>2636436.71609348</v>
      </c>
      <c r="C551">
        <v>3309366.46523427</v>
      </c>
    </row>
    <row r="552" spans="1:3">
      <c r="A552">
        <v>550</v>
      </c>
      <c r="B552">
        <v>2636449.32633314</v>
      </c>
      <c r="C552">
        <v>3309366.46523427</v>
      </c>
    </row>
    <row r="553" spans="1:3">
      <c r="A553">
        <v>551</v>
      </c>
      <c r="B553">
        <v>2636453.617033</v>
      </c>
      <c r="C553">
        <v>3309366.46523427</v>
      </c>
    </row>
    <row r="554" spans="1:3">
      <c r="A554">
        <v>552</v>
      </c>
      <c r="B554">
        <v>2636447.48860261</v>
      </c>
      <c r="C554">
        <v>3309366.46523427</v>
      </c>
    </row>
    <row r="555" spans="1:3">
      <c r="A555">
        <v>553</v>
      </c>
      <c r="B555">
        <v>2636450.6511088</v>
      </c>
      <c r="C555">
        <v>3309366.46523427</v>
      </c>
    </row>
    <row r="556" spans="1:3">
      <c r="A556">
        <v>554</v>
      </c>
      <c r="B556">
        <v>2636453.69317867</v>
      </c>
      <c r="C556">
        <v>3309366.46523427</v>
      </c>
    </row>
    <row r="557" spans="1:3">
      <c r="A557">
        <v>555</v>
      </c>
      <c r="B557">
        <v>2636446.17261126</v>
      </c>
      <c r="C557">
        <v>3309366.46523427</v>
      </c>
    </row>
    <row r="558" spans="1:3">
      <c r="A558">
        <v>556</v>
      </c>
      <c r="B558">
        <v>2636451.63566377</v>
      </c>
      <c r="C558">
        <v>3309366.46523427</v>
      </c>
    </row>
    <row r="559" spans="1:3">
      <c r="A559">
        <v>557</v>
      </c>
      <c r="B559">
        <v>2636447.86568717</v>
      </c>
      <c r="C559">
        <v>3309366.46523427</v>
      </c>
    </row>
    <row r="560" spans="1:3">
      <c r="A560">
        <v>558</v>
      </c>
      <c r="B560">
        <v>2636444.28081828</v>
      </c>
      <c r="C560">
        <v>3309366.46523427</v>
      </c>
    </row>
    <row r="561" spans="1:3">
      <c r="A561">
        <v>559</v>
      </c>
      <c r="B561">
        <v>2636447.91521766</v>
      </c>
      <c r="C561">
        <v>3309366.46523427</v>
      </c>
    </row>
    <row r="562" spans="1:3">
      <c r="A562">
        <v>560</v>
      </c>
      <c r="B562">
        <v>2636443.61253448</v>
      </c>
      <c r="C562">
        <v>3309366.46523427</v>
      </c>
    </row>
    <row r="563" spans="1:3">
      <c r="A563">
        <v>561</v>
      </c>
      <c r="B563">
        <v>2636443.85220496</v>
      </c>
      <c r="C563">
        <v>3309366.46523427</v>
      </c>
    </row>
    <row r="564" spans="1:3">
      <c r="A564">
        <v>562</v>
      </c>
      <c r="B564">
        <v>2636439.38339089</v>
      </c>
      <c r="C564">
        <v>3309366.46523427</v>
      </c>
    </row>
    <row r="565" spans="1:3">
      <c r="A565">
        <v>563</v>
      </c>
      <c r="B565">
        <v>2636444.8482321</v>
      </c>
      <c r="C565">
        <v>3309366.46523427</v>
      </c>
    </row>
    <row r="566" spans="1:3">
      <c r="A566">
        <v>564</v>
      </c>
      <c r="B566">
        <v>2636448.37095548</v>
      </c>
      <c r="C566">
        <v>3309366.46523427</v>
      </c>
    </row>
    <row r="567" spans="1:3">
      <c r="A567">
        <v>565</v>
      </c>
      <c r="B567">
        <v>2636444.24286087</v>
      </c>
      <c r="C567">
        <v>3309366.46523427</v>
      </c>
    </row>
    <row r="568" spans="1:3">
      <c r="A568">
        <v>566</v>
      </c>
      <c r="B568">
        <v>2636441.32818532</v>
      </c>
      <c r="C568">
        <v>3309366.46523427</v>
      </c>
    </row>
    <row r="569" spans="1:3">
      <c r="A569">
        <v>567</v>
      </c>
      <c r="B569">
        <v>2636447.35269319</v>
      </c>
      <c r="C569">
        <v>3309366.46523427</v>
      </c>
    </row>
    <row r="570" spans="1:3">
      <c r="A570">
        <v>568</v>
      </c>
      <c r="B570">
        <v>2636442.57527128</v>
      </c>
      <c r="C570">
        <v>3309366.46523427</v>
      </c>
    </row>
    <row r="571" spans="1:3">
      <c r="A571">
        <v>569</v>
      </c>
      <c r="B571">
        <v>2636450.40100532</v>
      </c>
      <c r="C571">
        <v>3309366.46523427</v>
      </c>
    </row>
    <row r="572" spans="1:3">
      <c r="A572">
        <v>570</v>
      </c>
      <c r="B572">
        <v>2636451.47810383</v>
      </c>
      <c r="C572">
        <v>3309366.46523427</v>
      </c>
    </row>
    <row r="573" spans="1:3">
      <c r="A573">
        <v>571</v>
      </c>
      <c r="B573">
        <v>2636443.45453124</v>
      </c>
      <c r="C573">
        <v>3309366.46523427</v>
      </c>
    </row>
    <row r="574" spans="1:3">
      <c r="A574">
        <v>572</v>
      </c>
      <c r="B574">
        <v>2636442.50271102</v>
      </c>
      <c r="C574">
        <v>3309366.46523427</v>
      </c>
    </row>
    <row r="575" spans="1:3">
      <c r="A575">
        <v>573</v>
      </c>
      <c r="B575">
        <v>2636440.75207943</v>
      </c>
      <c r="C575">
        <v>3309366.46523427</v>
      </c>
    </row>
    <row r="576" spans="1:3">
      <c r="A576">
        <v>574</v>
      </c>
      <c r="B576">
        <v>2636447.08564931</v>
      </c>
      <c r="C576">
        <v>3309366.46523427</v>
      </c>
    </row>
    <row r="577" spans="1:3">
      <c r="A577">
        <v>575</v>
      </c>
      <c r="B577">
        <v>2636443.38496063</v>
      </c>
      <c r="C577">
        <v>3309366.46523427</v>
      </c>
    </row>
    <row r="578" spans="1:3">
      <c r="A578">
        <v>576</v>
      </c>
      <c r="B578">
        <v>2636443.32167144</v>
      </c>
      <c r="C578">
        <v>3309366.46523427</v>
      </c>
    </row>
    <row r="579" spans="1:3">
      <c r="A579">
        <v>577</v>
      </c>
      <c r="B579">
        <v>2636445.18169516</v>
      </c>
      <c r="C579">
        <v>3309366.46523427</v>
      </c>
    </row>
    <row r="580" spans="1:3">
      <c r="A580">
        <v>578</v>
      </c>
      <c r="B580">
        <v>2636446.07477728</v>
      </c>
      <c r="C580">
        <v>3309366.46523427</v>
      </c>
    </row>
    <row r="581" spans="1:3">
      <c r="A581">
        <v>579</v>
      </c>
      <c r="B581">
        <v>2636441.22973059</v>
      </c>
      <c r="C581">
        <v>3309366.46523427</v>
      </c>
    </row>
    <row r="582" spans="1:3">
      <c r="A582">
        <v>580</v>
      </c>
      <c r="B582">
        <v>2636441.57801044</v>
      </c>
      <c r="C582">
        <v>3309366.46523427</v>
      </c>
    </row>
    <row r="583" spans="1:3">
      <c r="A583">
        <v>581</v>
      </c>
      <c r="B583">
        <v>2636441.20379981</v>
      </c>
      <c r="C583">
        <v>3309366.46523427</v>
      </c>
    </row>
    <row r="584" spans="1:3">
      <c r="A584">
        <v>582</v>
      </c>
      <c r="B584">
        <v>2636441.81311211</v>
      </c>
      <c r="C584">
        <v>3309366.46523427</v>
      </c>
    </row>
    <row r="585" spans="1:3">
      <c r="A585">
        <v>583</v>
      </c>
      <c r="B585">
        <v>2636437.27741121</v>
      </c>
      <c r="C585">
        <v>3309366.46523427</v>
      </c>
    </row>
    <row r="586" spans="1:3">
      <c r="A586">
        <v>584</v>
      </c>
      <c r="B586">
        <v>2636439.21243838</v>
      </c>
      <c r="C586">
        <v>3309366.46523427</v>
      </c>
    </row>
    <row r="587" spans="1:3">
      <c r="A587">
        <v>585</v>
      </c>
      <c r="B587">
        <v>2636440.0644506</v>
      </c>
      <c r="C587">
        <v>3309366.46523427</v>
      </c>
    </row>
    <row r="588" spans="1:3">
      <c r="A588">
        <v>586</v>
      </c>
      <c r="B588">
        <v>2636438.60891134</v>
      </c>
      <c r="C588">
        <v>3309366.46523427</v>
      </c>
    </row>
    <row r="589" spans="1:3">
      <c r="A589">
        <v>587</v>
      </c>
      <c r="B589">
        <v>2636436.99348424</v>
      </c>
      <c r="C589">
        <v>3309366.46523427</v>
      </c>
    </row>
    <row r="590" spans="1:3">
      <c r="A590">
        <v>588</v>
      </c>
      <c r="B590">
        <v>2636439.65383593</v>
      </c>
      <c r="C590">
        <v>3309366.46523427</v>
      </c>
    </row>
    <row r="591" spans="1:3">
      <c r="A591">
        <v>589</v>
      </c>
      <c r="B591">
        <v>2636441.62550178</v>
      </c>
      <c r="C591">
        <v>3309366.46523427</v>
      </c>
    </row>
    <row r="592" spans="1:3">
      <c r="A592">
        <v>590</v>
      </c>
      <c r="B592">
        <v>2636438.52245283</v>
      </c>
      <c r="C592">
        <v>3309366.46523427</v>
      </c>
    </row>
    <row r="593" spans="1:3">
      <c r="A593">
        <v>591</v>
      </c>
      <c r="B593">
        <v>2636435.54991786</v>
      </c>
      <c r="C593">
        <v>3309366.46523427</v>
      </c>
    </row>
    <row r="594" spans="1:3">
      <c r="A594">
        <v>592</v>
      </c>
      <c r="B594">
        <v>2636438.1598224</v>
      </c>
      <c r="C594">
        <v>3309366.46523427</v>
      </c>
    </row>
    <row r="595" spans="1:3">
      <c r="A595">
        <v>593</v>
      </c>
      <c r="B595">
        <v>2636433.6135098</v>
      </c>
      <c r="C595">
        <v>3309366.46523427</v>
      </c>
    </row>
    <row r="596" spans="1:3">
      <c r="A596">
        <v>594</v>
      </c>
      <c r="B596">
        <v>2636437.75948066</v>
      </c>
      <c r="C596">
        <v>3309366.46523427</v>
      </c>
    </row>
    <row r="597" spans="1:3">
      <c r="A597">
        <v>595</v>
      </c>
      <c r="B597">
        <v>2636442.84939623</v>
      </c>
      <c r="C597">
        <v>3309366.46523427</v>
      </c>
    </row>
    <row r="598" spans="1:3">
      <c r="A598">
        <v>596</v>
      </c>
      <c r="B598">
        <v>2636438.29444649</v>
      </c>
      <c r="C598">
        <v>3309366.46523427</v>
      </c>
    </row>
    <row r="599" spans="1:3">
      <c r="A599">
        <v>597</v>
      </c>
      <c r="B599">
        <v>2636435.03614946</v>
      </c>
      <c r="C599">
        <v>3309366.46523427</v>
      </c>
    </row>
    <row r="600" spans="1:3">
      <c r="A600">
        <v>598</v>
      </c>
      <c r="B600">
        <v>2636439.33512391</v>
      </c>
      <c r="C600">
        <v>3309366.46523427</v>
      </c>
    </row>
    <row r="601" spans="1:3">
      <c r="A601">
        <v>599</v>
      </c>
      <c r="B601">
        <v>2636440.00672698</v>
      </c>
      <c r="C601">
        <v>3309366.46523427</v>
      </c>
    </row>
    <row r="602" spans="1:3">
      <c r="A602">
        <v>600</v>
      </c>
      <c r="B602">
        <v>2636440.75954688</v>
      </c>
      <c r="C602">
        <v>3309366.46523427</v>
      </c>
    </row>
    <row r="603" spans="1:3">
      <c r="A603">
        <v>601</v>
      </c>
      <c r="B603">
        <v>2636441.39641263</v>
      </c>
      <c r="C603">
        <v>3309366.46523427</v>
      </c>
    </row>
    <row r="604" spans="1:3">
      <c r="A604">
        <v>602</v>
      </c>
      <c r="B604">
        <v>2636441.54516876</v>
      </c>
      <c r="C604">
        <v>3309366.46523427</v>
      </c>
    </row>
    <row r="605" spans="1:3">
      <c r="A605">
        <v>603</v>
      </c>
      <c r="B605">
        <v>2636439.84121339</v>
      </c>
      <c r="C605">
        <v>3309366.46523427</v>
      </c>
    </row>
    <row r="606" spans="1:3">
      <c r="A606">
        <v>604</v>
      </c>
      <c r="B606">
        <v>2636440.87591235</v>
      </c>
      <c r="C606">
        <v>3309366.46523427</v>
      </c>
    </row>
    <row r="607" spans="1:3">
      <c r="A607">
        <v>605</v>
      </c>
      <c r="B607">
        <v>2636439.94594592</v>
      </c>
      <c r="C607">
        <v>3309366.46523427</v>
      </c>
    </row>
    <row r="608" spans="1:3">
      <c r="A608">
        <v>606</v>
      </c>
      <c r="B608">
        <v>2636441.2567781</v>
      </c>
      <c r="C608">
        <v>3309366.46523427</v>
      </c>
    </row>
    <row r="609" spans="1:3">
      <c r="A609">
        <v>607</v>
      </c>
      <c r="B609">
        <v>2636438.97803415</v>
      </c>
      <c r="C609">
        <v>3309366.46523427</v>
      </c>
    </row>
    <row r="610" spans="1:3">
      <c r="A610">
        <v>608</v>
      </c>
      <c r="B610">
        <v>2636437.65534826</v>
      </c>
      <c r="C610">
        <v>3309366.46523427</v>
      </c>
    </row>
    <row r="611" spans="1:3">
      <c r="A611">
        <v>609</v>
      </c>
      <c r="B611">
        <v>2636437.92534642</v>
      </c>
      <c r="C611">
        <v>3309366.46523427</v>
      </c>
    </row>
    <row r="612" spans="1:3">
      <c r="A612">
        <v>610</v>
      </c>
      <c r="B612">
        <v>2636437.25062448</v>
      </c>
      <c r="C612">
        <v>3309366.46523427</v>
      </c>
    </row>
    <row r="613" spans="1:3">
      <c r="A613">
        <v>611</v>
      </c>
      <c r="B613">
        <v>2636438.55618181</v>
      </c>
      <c r="C613">
        <v>3309366.46523427</v>
      </c>
    </row>
    <row r="614" spans="1:3">
      <c r="A614">
        <v>612</v>
      </c>
      <c r="B614">
        <v>2636436.88339776</v>
      </c>
      <c r="C614">
        <v>3309366.46523427</v>
      </c>
    </row>
    <row r="615" spans="1:3">
      <c r="A615">
        <v>613</v>
      </c>
      <c r="B615">
        <v>2636436.78821867</v>
      </c>
      <c r="C615">
        <v>3309366.46523427</v>
      </c>
    </row>
    <row r="616" spans="1:3">
      <c r="A616">
        <v>614</v>
      </c>
      <c r="B616">
        <v>2636437.08148159</v>
      </c>
      <c r="C616">
        <v>3309366.46523427</v>
      </c>
    </row>
    <row r="617" spans="1:3">
      <c r="A617">
        <v>615</v>
      </c>
      <c r="B617">
        <v>2636437.7406348</v>
      </c>
      <c r="C617">
        <v>3309366.46523427</v>
      </c>
    </row>
    <row r="618" spans="1:3">
      <c r="A618">
        <v>616</v>
      </c>
      <c r="B618">
        <v>2636436.54813676</v>
      </c>
      <c r="C618">
        <v>3309366.46523427</v>
      </c>
    </row>
    <row r="619" spans="1:3">
      <c r="A619">
        <v>617</v>
      </c>
      <c r="B619">
        <v>2636438.13139768</v>
      </c>
      <c r="C619">
        <v>3309366.46523427</v>
      </c>
    </row>
    <row r="620" spans="1:3">
      <c r="A620">
        <v>618</v>
      </c>
      <c r="B620">
        <v>2636438.1013545</v>
      </c>
      <c r="C620">
        <v>3309366.46523427</v>
      </c>
    </row>
    <row r="621" spans="1:3">
      <c r="A621">
        <v>619</v>
      </c>
      <c r="B621">
        <v>2636437.17092519</v>
      </c>
      <c r="C621">
        <v>3309366.46523427</v>
      </c>
    </row>
    <row r="622" spans="1:3">
      <c r="A622">
        <v>620</v>
      </c>
      <c r="B622">
        <v>2636438.69994493</v>
      </c>
      <c r="C622">
        <v>3309366.46523427</v>
      </c>
    </row>
    <row r="623" spans="1:3">
      <c r="A623">
        <v>621</v>
      </c>
      <c r="B623">
        <v>2636436.97876664</v>
      </c>
      <c r="C623">
        <v>3309366.46523427</v>
      </c>
    </row>
    <row r="624" spans="1:3">
      <c r="A624">
        <v>622</v>
      </c>
      <c r="B624">
        <v>2636439.13323321</v>
      </c>
      <c r="C624">
        <v>3309366.46523427</v>
      </c>
    </row>
    <row r="625" spans="1:3">
      <c r="A625">
        <v>623</v>
      </c>
      <c r="B625">
        <v>2636437.69110626</v>
      </c>
      <c r="C625">
        <v>3309366.46523427</v>
      </c>
    </row>
    <row r="626" spans="1:3">
      <c r="A626">
        <v>624</v>
      </c>
      <c r="B626">
        <v>2636437.51848173</v>
      </c>
      <c r="C626">
        <v>3309366.46523427</v>
      </c>
    </row>
    <row r="627" spans="1:3">
      <c r="A627">
        <v>625</v>
      </c>
      <c r="B627">
        <v>2636436.15286481</v>
      </c>
      <c r="C627">
        <v>3309366.46523427</v>
      </c>
    </row>
    <row r="628" spans="1:3">
      <c r="A628">
        <v>626</v>
      </c>
      <c r="B628">
        <v>2636436.07740148</v>
      </c>
      <c r="C628">
        <v>3309366.46523427</v>
      </c>
    </row>
    <row r="629" spans="1:3">
      <c r="A629">
        <v>627</v>
      </c>
      <c r="B629">
        <v>2636439.33729568</v>
      </c>
      <c r="C629">
        <v>3309366.46523427</v>
      </c>
    </row>
    <row r="630" spans="1:3">
      <c r="A630">
        <v>628</v>
      </c>
      <c r="B630">
        <v>2636436.22388756</v>
      </c>
      <c r="C630">
        <v>3309366.46523427</v>
      </c>
    </row>
    <row r="631" spans="1:3">
      <c r="A631">
        <v>629</v>
      </c>
      <c r="B631">
        <v>2636433.89781412</v>
      </c>
      <c r="C631">
        <v>3309366.46523427</v>
      </c>
    </row>
    <row r="632" spans="1:3">
      <c r="A632">
        <v>630</v>
      </c>
      <c r="B632">
        <v>2636435.87922872</v>
      </c>
      <c r="C632">
        <v>3309366.46523427</v>
      </c>
    </row>
    <row r="633" spans="1:3">
      <c r="A633">
        <v>631</v>
      </c>
      <c r="B633">
        <v>2636436.09065782</v>
      </c>
      <c r="C633">
        <v>3309366.46523427</v>
      </c>
    </row>
    <row r="634" spans="1:3">
      <c r="A634">
        <v>632</v>
      </c>
      <c r="B634">
        <v>2636436.50953762</v>
      </c>
      <c r="C634">
        <v>3309366.46523427</v>
      </c>
    </row>
    <row r="635" spans="1:3">
      <c r="A635">
        <v>633</v>
      </c>
      <c r="B635">
        <v>2636435.45277244</v>
      </c>
      <c r="C635">
        <v>3309366.46523427</v>
      </c>
    </row>
    <row r="636" spans="1:3">
      <c r="A636">
        <v>634</v>
      </c>
      <c r="B636">
        <v>2636435.98364358</v>
      </c>
      <c r="C636">
        <v>3309366.46523427</v>
      </c>
    </row>
    <row r="637" spans="1:3">
      <c r="A637">
        <v>635</v>
      </c>
      <c r="B637">
        <v>2636436.05569085</v>
      </c>
      <c r="C637">
        <v>3309366.46523427</v>
      </c>
    </row>
    <row r="638" spans="1:3">
      <c r="A638">
        <v>636</v>
      </c>
      <c r="B638">
        <v>2636436.04614899</v>
      </c>
      <c r="C638">
        <v>3309366.46523427</v>
      </c>
    </row>
    <row r="639" spans="1:3">
      <c r="A639">
        <v>637</v>
      </c>
      <c r="B639">
        <v>2636436.14690758</v>
      </c>
      <c r="C639">
        <v>3309366.46523427</v>
      </c>
    </row>
    <row r="640" spans="1:3">
      <c r="A640">
        <v>638</v>
      </c>
      <c r="B640">
        <v>2636434.47789705</v>
      </c>
      <c r="C640">
        <v>3309366.46523427</v>
      </c>
    </row>
    <row r="641" spans="1:3">
      <c r="A641">
        <v>639</v>
      </c>
      <c r="B641">
        <v>2636436.30096937</v>
      </c>
      <c r="C641">
        <v>3309366.46523427</v>
      </c>
    </row>
    <row r="642" spans="1:3">
      <c r="A642">
        <v>640</v>
      </c>
      <c r="B642">
        <v>2636436.21275589</v>
      </c>
      <c r="C642">
        <v>3309366.46523427</v>
      </c>
    </row>
    <row r="643" spans="1:3">
      <c r="A643">
        <v>641</v>
      </c>
      <c r="B643">
        <v>2636435.94554634</v>
      </c>
      <c r="C643">
        <v>3309366.46523427</v>
      </c>
    </row>
    <row r="644" spans="1:3">
      <c r="A644">
        <v>642</v>
      </c>
      <c r="B644">
        <v>2636437.2678331</v>
      </c>
      <c r="C644">
        <v>3309366.46523427</v>
      </c>
    </row>
    <row r="645" spans="1:3">
      <c r="A645">
        <v>643</v>
      </c>
      <c r="B645">
        <v>2636435.78266185</v>
      </c>
      <c r="C645">
        <v>3309366.46523427</v>
      </c>
    </row>
    <row r="646" spans="1:3">
      <c r="A646">
        <v>644</v>
      </c>
      <c r="B646">
        <v>2636436.47618682</v>
      </c>
      <c r="C646">
        <v>3309366.46523427</v>
      </c>
    </row>
    <row r="647" spans="1:3">
      <c r="A647">
        <v>645</v>
      </c>
      <c r="B647">
        <v>2636436.39019653</v>
      </c>
      <c r="C647">
        <v>3309366.46523427</v>
      </c>
    </row>
    <row r="648" spans="1:3">
      <c r="A648">
        <v>646</v>
      </c>
      <c r="B648">
        <v>2636436.78938034</v>
      </c>
      <c r="C648">
        <v>3309366.46523427</v>
      </c>
    </row>
    <row r="649" spans="1:3">
      <c r="A649">
        <v>647</v>
      </c>
      <c r="B649">
        <v>2636436.56454686</v>
      </c>
      <c r="C649">
        <v>3309366.46523427</v>
      </c>
    </row>
    <row r="650" spans="1:3">
      <c r="A650">
        <v>648</v>
      </c>
      <c r="B650">
        <v>2636436.38056715</v>
      </c>
      <c r="C650">
        <v>3309366.46523427</v>
      </c>
    </row>
    <row r="651" spans="1:3">
      <c r="A651">
        <v>649</v>
      </c>
      <c r="B651">
        <v>2636436.11902773</v>
      </c>
      <c r="C651">
        <v>3309366.46523427</v>
      </c>
    </row>
    <row r="652" spans="1:3">
      <c r="A652">
        <v>650</v>
      </c>
      <c r="B652">
        <v>2636436.68296184</v>
      </c>
      <c r="C652">
        <v>3309366.46523427</v>
      </c>
    </row>
    <row r="653" spans="1:3">
      <c r="A653">
        <v>651</v>
      </c>
      <c r="B653">
        <v>2636436.5199374</v>
      </c>
      <c r="C653">
        <v>3309366.46523427</v>
      </c>
    </row>
    <row r="654" spans="1:3">
      <c r="A654">
        <v>652</v>
      </c>
      <c r="B654">
        <v>2636436.01216355</v>
      </c>
      <c r="C654">
        <v>3309366.46523427</v>
      </c>
    </row>
    <row r="655" spans="1:3">
      <c r="A655">
        <v>653</v>
      </c>
      <c r="B655">
        <v>2636436.09318469</v>
      </c>
      <c r="C655">
        <v>3309366.46523427</v>
      </c>
    </row>
    <row r="656" spans="1:3">
      <c r="A656">
        <v>654</v>
      </c>
      <c r="B656">
        <v>2636436.22111842</v>
      </c>
      <c r="C656">
        <v>3309366.46523427</v>
      </c>
    </row>
    <row r="657" spans="1:3">
      <c r="A657">
        <v>655</v>
      </c>
      <c r="B657">
        <v>2636436.27384202</v>
      </c>
      <c r="C657">
        <v>3309366.46523427</v>
      </c>
    </row>
    <row r="658" spans="1:3">
      <c r="A658">
        <v>656</v>
      </c>
      <c r="B658">
        <v>2636436.19886935</v>
      </c>
      <c r="C658">
        <v>3309366.46523427</v>
      </c>
    </row>
    <row r="659" spans="1:3">
      <c r="A659">
        <v>657</v>
      </c>
      <c r="B659">
        <v>2636436.23230225</v>
      </c>
      <c r="C659">
        <v>3309366.46523427</v>
      </c>
    </row>
    <row r="660" spans="1:3">
      <c r="A660">
        <v>658</v>
      </c>
      <c r="B660">
        <v>2636436.30096299</v>
      </c>
      <c r="C660">
        <v>3309366.46523427</v>
      </c>
    </row>
    <row r="661" spans="1:3">
      <c r="A661">
        <v>659</v>
      </c>
      <c r="B661">
        <v>2636436.42596004</v>
      </c>
      <c r="C661">
        <v>3309366.46523427</v>
      </c>
    </row>
    <row r="662" spans="1:3">
      <c r="A662">
        <v>660</v>
      </c>
      <c r="B662">
        <v>2636436.34024799</v>
      </c>
      <c r="C662">
        <v>3309366.46523427</v>
      </c>
    </row>
    <row r="663" spans="1:3">
      <c r="A663">
        <v>661</v>
      </c>
      <c r="B663">
        <v>2636436.30755616</v>
      </c>
      <c r="C663">
        <v>3309366.46523427</v>
      </c>
    </row>
    <row r="664" spans="1:3">
      <c r="A664">
        <v>662</v>
      </c>
      <c r="B664">
        <v>2636436.33751299</v>
      </c>
      <c r="C664">
        <v>3309366.46523427</v>
      </c>
    </row>
    <row r="665" spans="1:3">
      <c r="A665">
        <v>663</v>
      </c>
      <c r="B665">
        <v>2636435.97288408</v>
      </c>
      <c r="C665">
        <v>3309366.46523427</v>
      </c>
    </row>
    <row r="666" spans="1:3">
      <c r="A666">
        <v>664</v>
      </c>
      <c r="B666">
        <v>2636436.66081605</v>
      </c>
      <c r="C666">
        <v>3309366.46523427</v>
      </c>
    </row>
    <row r="667" spans="1:3">
      <c r="A667">
        <v>665</v>
      </c>
      <c r="B667">
        <v>2636435.92589961</v>
      </c>
      <c r="C667">
        <v>3309366.46523427</v>
      </c>
    </row>
    <row r="668" spans="1:3">
      <c r="A668">
        <v>666</v>
      </c>
      <c r="B668">
        <v>2636435.53591243</v>
      </c>
      <c r="C668">
        <v>3309366.46523427</v>
      </c>
    </row>
    <row r="669" spans="1:3">
      <c r="A669">
        <v>667</v>
      </c>
      <c r="B669">
        <v>2636435.81289533</v>
      </c>
      <c r="C669">
        <v>3309366.46523427</v>
      </c>
    </row>
    <row r="670" spans="1:3">
      <c r="A670">
        <v>668</v>
      </c>
      <c r="B670">
        <v>2636435.19866805</v>
      </c>
      <c r="C670">
        <v>3309366.46523427</v>
      </c>
    </row>
    <row r="671" spans="1:3">
      <c r="A671">
        <v>669</v>
      </c>
      <c r="B671">
        <v>2636434.72736814</v>
      </c>
      <c r="C671">
        <v>3309366.46523427</v>
      </c>
    </row>
    <row r="672" spans="1:3">
      <c r="A672">
        <v>670</v>
      </c>
      <c r="B672">
        <v>2636434.84738057</v>
      </c>
      <c r="C672">
        <v>3309366.46523427</v>
      </c>
    </row>
    <row r="673" spans="1:3">
      <c r="A673">
        <v>671</v>
      </c>
      <c r="B673">
        <v>2636435.42177351</v>
      </c>
      <c r="C673">
        <v>3309366.46523427</v>
      </c>
    </row>
    <row r="674" spans="1:3">
      <c r="A674">
        <v>672</v>
      </c>
      <c r="B674">
        <v>2636435.23224902</v>
      </c>
      <c r="C674">
        <v>3309366.46523427</v>
      </c>
    </row>
    <row r="675" spans="1:3">
      <c r="A675">
        <v>673</v>
      </c>
      <c r="B675">
        <v>2636434.94764007</v>
      </c>
      <c r="C675">
        <v>3309366.46523427</v>
      </c>
    </row>
    <row r="676" spans="1:3">
      <c r="A676">
        <v>674</v>
      </c>
      <c r="B676">
        <v>2636434.97850875</v>
      </c>
      <c r="C676">
        <v>3309366.46523427</v>
      </c>
    </row>
    <row r="677" spans="1:3">
      <c r="A677">
        <v>675</v>
      </c>
      <c r="B677">
        <v>2636434.91995003</v>
      </c>
      <c r="C677">
        <v>3309366.46523427</v>
      </c>
    </row>
    <row r="678" spans="1:3">
      <c r="A678">
        <v>676</v>
      </c>
      <c r="B678">
        <v>2636434.96690019</v>
      </c>
      <c r="C678">
        <v>3309366.46523427</v>
      </c>
    </row>
    <row r="679" spans="1:3">
      <c r="A679">
        <v>677</v>
      </c>
      <c r="B679">
        <v>2636434.65628515</v>
      </c>
      <c r="C679">
        <v>3309366.46523427</v>
      </c>
    </row>
    <row r="680" spans="1:3">
      <c r="A680">
        <v>678</v>
      </c>
      <c r="B680">
        <v>2636434.77501576</v>
      </c>
      <c r="C680">
        <v>3309366.46523427</v>
      </c>
    </row>
    <row r="681" spans="1:3">
      <c r="A681">
        <v>679</v>
      </c>
      <c r="B681">
        <v>2636434.56615441</v>
      </c>
      <c r="C681">
        <v>3309366.46523427</v>
      </c>
    </row>
    <row r="682" spans="1:3">
      <c r="A682">
        <v>680</v>
      </c>
      <c r="B682">
        <v>2636434.63969413</v>
      </c>
      <c r="C682">
        <v>3309366.46523427</v>
      </c>
    </row>
    <row r="683" spans="1:3">
      <c r="A683">
        <v>681</v>
      </c>
      <c r="B683">
        <v>2636434.40212029</v>
      </c>
      <c r="C683">
        <v>3309366.46523427</v>
      </c>
    </row>
    <row r="684" spans="1:3">
      <c r="A684">
        <v>682</v>
      </c>
      <c r="B684">
        <v>2636434.32706477</v>
      </c>
      <c r="C684">
        <v>3309366.46523427</v>
      </c>
    </row>
    <row r="685" spans="1:3">
      <c r="A685">
        <v>683</v>
      </c>
      <c r="B685">
        <v>2636435.09340835</v>
      </c>
      <c r="C685">
        <v>3309366.46523427</v>
      </c>
    </row>
    <row r="686" spans="1:3">
      <c r="A686">
        <v>684</v>
      </c>
      <c r="B686">
        <v>2636434.78165044</v>
      </c>
      <c r="C686">
        <v>3309366.46523427</v>
      </c>
    </row>
    <row r="687" spans="1:3">
      <c r="A687">
        <v>685</v>
      </c>
      <c r="B687">
        <v>2636435.28183336</v>
      </c>
      <c r="C687">
        <v>3309366.46523427</v>
      </c>
    </row>
    <row r="688" spans="1:3">
      <c r="A688">
        <v>686</v>
      </c>
      <c r="B688">
        <v>2636434.9527629</v>
      </c>
      <c r="C688">
        <v>3309366.46523427</v>
      </c>
    </row>
    <row r="689" spans="1:3">
      <c r="A689">
        <v>687</v>
      </c>
      <c r="B689">
        <v>2636435.08880901</v>
      </c>
      <c r="C689">
        <v>3309366.46523427</v>
      </c>
    </row>
    <row r="690" spans="1:3">
      <c r="A690">
        <v>688</v>
      </c>
      <c r="B690">
        <v>2636435.07242874</v>
      </c>
      <c r="C690">
        <v>3309366.46523427</v>
      </c>
    </row>
    <row r="691" spans="1:3">
      <c r="A691">
        <v>689</v>
      </c>
      <c r="B691">
        <v>2636434.56568425</v>
      </c>
      <c r="C691">
        <v>3309366.46523427</v>
      </c>
    </row>
    <row r="692" spans="1:3">
      <c r="A692">
        <v>690</v>
      </c>
      <c r="B692">
        <v>2636434.63413337</v>
      </c>
      <c r="C692">
        <v>3309366.46523427</v>
      </c>
    </row>
    <row r="693" spans="1:3">
      <c r="A693">
        <v>691</v>
      </c>
      <c r="B693">
        <v>2636434.68731274</v>
      </c>
      <c r="C693">
        <v>3309366.46523427</v>
      </c>
    </row>
    <row r="694" spans="1:3">
      <c r="A694">
        <v>692</v>
      </c>
      <c r="B694">
        <v>2636435.10204393</v>
      </c>
      <c r="C694">
        <v>3309366.46523427</v>
      </c>
    </row>
    <row r="695" spans="1:3">
      <c r="A695">
        <v>693</v>
      </c>
      <c r="B695">
        <v>2636434.91912846</v>
      </c>
      <c r="C695">
        <v>3309366.46523427</v>
      </c>
    </row>
    <row r="696" spans="1:3">
      <c r="A696">
        <v>694</v>
      </c>
      <c r="B696">
        <v>2636435.24583406</v>
      </c>
      <c r="C696">
        <v>3309366.46523427</v>
      </c>
    </row>
    <row r="697" spans="1:3">
      <c r="A697">
        <v>695</v>
      </c>
      <c r="B697">
        <v>2636434.97907593</v>
      </c>
      <c r="C697">
        <v>3309366.46523427</v>
      </c>
    </row>
    <row r="698" spans="1:3">
      <c r="A698">
        <v>696</v>
      </c>
      <c r="B698">
        <v>2636434.90999451</v>
      </c>
      <c r="C698">
        <v>3309366.46523427</v>
      </c>
    </row>
    <row r="699" spans="1:3">
      <c r="A699">
        <v>697</v>
      </c>
      <c r="B699">
        <v>2636434.91310804</v>
      </c>
      <c r="C699">
        <v>3309366.46523427</v>
      </c>
    </row>
    <row r="700" spans="1:3">
      <c r="A700">
        <v>698</v>
      </c>
      <c r="B700">
        <v>2636434.85232669</v>
      </c>
      <c r="C700">
        <v>3309366.46523427</v>
      </c>
    </row>
    <row r="701" spans="1:3">
      <c r="A701">
        <v>699</v>
      </c>
      <c r="B701">
        <v>2636434.78672841</v>
      </c>
      <c r="C701">
        <v>3309366.46523427</v>
      </c>
    </row>
    <row r="702" spans="1:3">
      <c r="A702">
        <v>700</v>
      </c>
      <c r="B702">
        <v>2636434.84493429</v>
      </c>
      <c r="C702">
        <v>3309366.46523427</v>
      </c>
    </row>
    <row r="703" spans="1:3">
      <c r="A703">
        <v>701</v>
      </c>
      <c r="B703">
        <v>2636434.90898556</v>
      </c>
      <c r="C703">
        <v>3309366.46523427</v>
      </c>
    </row>
    <row r="704" spans="1:3">
      <c r="A704">
        <v>702</v>
      </c>
      <c r="B704">
        <v>2636434.80999512</v>
      </c>
      <c r="C704">
        <v>3309366.46523427</v>
      </c>
    </row>
    <row r="705" spans="1:3">
      <c r="A705">
        <v>703</v>
      </c>
      <c r="B705">
        <v>2636435.02326517</v>
      </c>
      <c r="C705">
        <v>3309366.46523427</v>
      </c>
    </row>
    <row r="706" spans="1:3">
      <c r="A706">
        <v>704</v>
      </c>
      <c r="B706">
        <v>2636435.05020868</v>
      </c>
      <c r="C706">
        <v>3309366.46523427</v>
      </c>
    </row>
    <row r="707" spans="1:3">
      <c r="A707">
        <v>705</v>
      </c>
      <c r="B707">
        <v>2636434.78190889</v>
      </c>
      <c r="C707">
        <v>3309366.46523427</v>
      </c>
    </row>
    <row r="708" spans="1:3">
      <c r="A708">
        <v>706</v>
      </c>
      <c r="B708">
        <v>2636434.68210574</v>
      </c>
      <c r="C708">
        <v>3309366.46523427</v>
      </c>
    </row>
    <row r="709" spans="1:3">
      <c r="A709">
        <v>707</v>
      </c>
      <c r="B709">
        <v>2636434.69469334</v>
      </c>
      <c r="C709">
        <v>3309366.46523427</v>
      </c>
    </row>
    <row r="710" spans="1:3">
      <c r="A710">
        <v>708</v>
      </c>
      <c r="B710">
        <v>2636434.83455475</v>
      </c>
      <c r="C710">
        <v>3309366.46523427</v>
      </c>
    </row>
    <row r="711" spans="1:3">
      <c r="A711">
        <v>709</v>
      </c>
      <c r="B711">
        <v>2636434.78501751</v>
      </c>
      <c r="C711">
        <v>3309366.46523427</v>
      </c>
    </row>
    <row r="712" spans="1:3">
      <c r="A712">
        <v>710</v>
      </c>
      <c r="B712">
        <v>2636434.77827396</v>
      </c>
      <c r="C712">
        <v>3309366.46523427</v>
      </c>
    </row>
    <row r="713" spans="1:3">
      <c r="A713">
        <v>711</v>
      </c>
      <c r="B713">
        <v>2636434.75895169</v>
      </c>
      <c r="C713">
        <v>3309366.46523427</v>
      </c>
    </row>
    <row r="714" spans="1:3">
      <c r="A714">
        <v>712</v>
      </c>
      <c r="B714">
        <v>2636435.00581539</v>
      </c>
      <c r="C714">
        <v>3309366.46523427</v>
      </c>
    </row>
    <row r="715" spans="1:3">
      <c r="A715">
        <v>713</v>
      </c>
      <c r="B715">
        <v>2636434.85418648</v>
      </c>
      <c r="C715">
        <v>3309366.46523427</v>
      </c>
    </row>
    <row r="716" spans="1:3">
      <c r="A716">
        <v>714</v>
      </c>
      <c r="B716">
        <v>2636434.87473768</v>
      </c>
      <c r="C716">
        <v>3309366.46523427</v>
      </c>
    </row>
    <row r="717" spans="1:3">
      <c r="A717">
        <v>715</v>
      </c>
      <c r="B717">
        <v>2636434.94632519</v>
      </c>
      <c r="C717">
        <v>3309366.46523427</v>
      </c>
    </row>
    <row r="718" spans="1:3">
      <c r="A718">
        <v>716</v>
      </c>
      <c r="B718">
        <v>2636434.87850043</v>
      </c>
      <c r="C718">
        <v>3309366.46523427</v>
      </c>
    </row>
    <row r="719" spans="1:3">
      <c r="A719">
        <v>717</v>
      </c>
      <c r="B719">
        <v>2636434.86994294</v>
      </c>
      <c r="C719">
        <v>3309366.46523427</v>
      </c>
    </row>
    <row r="720" spans="1:3">
      <c r="A720">
        <v>718</v>
      </c>
      <c r="B720">
        <v>2636434.85846878</v>
      </c>
      <c r="C720">
        <v>3309366.46523427</v>
      </c>
    </row>
    <row r="721" spans="1:3">
      <c r="A721">
        <v>719</v>
      </c>
      <c r="B721">
        <v>2636434.81786369</v>
      </c>
      <c r="C721">
        <v>3309366.46523427</v>
      </c>
    </row>
    <row r="722" spans="1:3">
      <c r="A722">
        <v>720</v>
      </c>
      <c r="B722">
        <v>2636434.9490593</v>
      </c>
      <c r="C722">
        <v>3309366.46523427</v>
      </c>
    </row>
    <row r="723" spans="1:3">
      <c r="A723">
        <v>721</v>
      </c>
      <c r="B723">
        <v>2636434.89548718</v>
      </c>
      <c r="C723">
        <v>3309366.46523427</v>
      </c>
    </row>
    <row r="724" spans="1:3">
      <c r="A724">
        <v>722</v>
      </c>
      <c r="B724">
        <v>2636434.73071167</v>
      </c>
      <c r="C724">
        <v>3309366.46523427</v>
      </c>
    </row>
    <row r="725" spans="1:3">
      <c r="A725">
        <v>723</v>
      </c>
      <c r="B725">
        <v>2636434.84495848</v>
      </c>
      <c r="C725">
        <v>3309366.46523427</v>
      </c>
    </row>
    <row r="726" spans="1:3">
      <c r="A726">
        <v>724</v>
      </c>
      <c r="B726">
        <v>2636434.88286241</v>
      </c>
      <c r="C726">
        <v>3309366.46523427</v>
      </c>
    </row>
    <row r="727" spans="1:3">
      <c r="A727">
        <v>725</v>
      </c>
      <c r="B727">
        <v>2636435.15901131</v>
      </c>
      <c r="C727">
        <v>3309366.46523427</v>
      </c>
    </row>
    <row r="728" spans="1:3">
      <c r="A728">
        <v>726</v>
      </c>
      <c r="B728">
        <v>2636434.82814013</v>
      </c>
      <c r="C728">
        <v>3309366.46523427</v>
      </c>
    </row>
    <row r="729" spans="1:3">
      <c r="A729">
        <v>727</v>
      </c>
      <c r="B729">
        <v>2636435.1038044</v>
      </c>
      <c r="C729">
        <v>3309366.46523427</v>
      </c>
    </row>
    <row r="730" spans="1:3">
      <c r="A730">
        <v>728</v>
      </c>
      <c r="B730">
        <v>2636434.98072694</v>
      </c>
      <c r="C730">
        <v>3309366.46523427</v>
      </c>
    </row>
    <row r="731" spans="1:3">
      <c r="A731">
        <v>729</v>
      </c>
      <c r="B731">
        <v>2636434.86603033</v>
      </c>
      <c r="C731">
        <v>3309366.46523427</v>
      </c>
    </row>
    <row r="732" spans="1:3">
      <c r="A732">
        <v>730</v>
      </c>
      <c r="B732">
        <v>2636434.91378643</v>
      </c>
      <c r="C732">
        <v>3309366.46523427</v>
      </c>
    </row>
    <row r="733" spans="1:3">
      <c r="A733">
        <v>731</v>
      </c>
      <c r="B733">
        <v>2636434.53446585</v>
      </c>
      <c r="C733">
        <v>3309366.46523427</v>
      </c>
    </row>
    <row r="734" spans="1:3">
      <c r="A734">
        <v>732</v>
      </c>
      <c r="B734">
        <v>2636434.81436011</v>
      </c>
      <c r="C734">
        <v>3309366.46523427</v>
      </c>
    </row>
    <row r="735" spans="1:3">
      <c r="A735">
        <v>733</v>
      </c>
      <c r="B735">
        <v>2636435.0046879</v>
      </c>
      <c r="C735">
        <v>3309366.46523427</v>
      </c>
    </row>
    <row r="736" spans="1:3">
      <c r="A736">
        <v>734</v>
      </c>
      <c r="B736">
        <v>2636434.96955508</v>
      </c>
      <c r="C736">
        <v>3309366.46523427</v>
      </c>
    </row>
    <row r="737" spans="1:3">
      <c r="A737">
        <v>735</v>
      </c>
      <c r="B737">
        <v>2636435.07604999</v>
      </c>
      <c r="C737">
        <v>3309366.46523427</v>
      </c>
    </row>
    <row r="738" spans="1:3">
      <c r="A738">
        <v>736</v>
      </c>
      <c r="B738">
        <v>2636435.02685136</v>
      </c>
      <c r="C738">
        <v>3309366.46523427</v>
      </c>
    </row>
    <row r="739" spans="1:3">
      <c r="A739">
        <v>737</v>
      </c>
      <c r="B739">
        <v>2636435.00446807</v>
      </c>
      <c r="C739">
        <v>3309366.46523427</v>
      </c>
    </row>
    <row r="740" spans="1:3">
      <c r="A740">
        <v>738</v>
      </c>
      <c r="B740">
        <v>2636435.01265833</v>
      </c>
      <c r="C740">
        <v>3309366.46523427</v>
      </c>
    </row>
    <row r="741" spans="1:3">
      <c r="A741">
        <v>739</v>
      </c>
      <c r="B741">
        <v>2636434.94935303</v>
      </c>
      <c r="C741">
        <v>3309366.46523427</v>
      </c>
    </row>
    <row r="742" spans="1:3">
      <c r="A742">
        <v>740</v>
      </c>
      <c r="B742">
        <v>2636434.89903702</v>
      </c>
      <c r="C742">
        <v>3309366.46523427</v>
      </c>
    </row>
    <row r="743" spans="1:3">
      <c r="A743">
        <v>741</v>
      </c>
      <c r="B743">
        <v>2636435.09436087</v>
      </c>
      <c r="C743">
        <v>3309366.46523427</v>
      </c>
    </row>
    <row r="744" spans="1:3">
      <c r="A744">
        <v>742</v>
      </c>
      <c r="B744">
        <v>2636434.88878752</v>
      </c>
      <c r="C744">
        <v>3309366.46523427</v>
      </c>
    </row>
    <row r="745" spans="1:3">
      <c r="A745">
        <v>743</v>
      </c>
      <c r="B745">
        <v>2636435.19575605</v>
      </c>
      <c r="C745">
        <v>3309366.46523427</v>
      </c>
    </row>
    <row r="746" spans="1:3">
      <c r="A746">
        <v>744</v>
      </c>
      <c r="B746">
        <v>2636434.85082272</v>
      </c>
      <c r="C746">
        <v>3309366.46523427</v>
      </c>
    </row>
    <row r="747" spans="1:3">
      <c r="A747">
        <v>745</v>
      </c>
      <c r="B747">
        <v>2636435.03967682</v>
      </c>
      <c r="C747">
        <v>3309366.46523427</v>
      </c>
    </row>
    <row r="748" spans="1:3">
      <c r="A748">
        <v>746</v>
      </c>
      <c r="B748">
        <v>2636434.93604781</v>
      </c>
      <c r="C748">
        <v>3309366.46523427</v>
      </c>
    </row>
    <row r="749" spans="1:3">
      <c r="A749">
        <v>747</v>
      </c>
      <c r="B749">
        <v>2636434.96963685</v>
      </c>
      <c r="C749">
        <v>3309366.46523427</v>
      </c>
    </row>
    <row r="750" spans="1:3">
      <c r="A750">
        <v>748</v>
      </c>
      <c r="B750">
        <v>2636434.95781648</v>
      </c>
      <c r="C750">
        <v>3309366.46523427</v>
      </c>
    </row>
    <row r="751" spans="1:3">
      <c r="A751">
        <v>749</v>
      </c>
      <c r="B751">
        <v>2636434.74540007</v>
      </c>
      <c r="C751">
        <v>3309366.46523427</v>
      </c>
    </row>
    <row r="752" spans="1:3">
      <c r="A752">
        <v>750</v>
      </c>
      <c r="B752">
        <v>2636434.92619276</v>
      </c>
      <c r="C752">
        <v>3309366.46523427</v>
      </c>
    </row>
    <row r="753" spans="1:3">
      <c r="A753">
        <v>751</v>
      </c>
      <c r="B753">
        <v>2636434.94872965</v>
      </c>
      <c r="C753">
        <v>3309366.46523427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4154.83633786225</v>
      </c>
      <c r="C2">
        <v>4154.83633786225</v>
      </c>
      <c r="D2">
        <v>565.32357647153</v>
      </c>
      <c r="E2">
        <v>159.562259715902</v>
      </c>
    </row>
    <row r="3" spans="1:5">
      <c r="A3">
        <v>1</v>
      </c>
      <c r="B3">
        <v>4154.83633786225</v>
      </c>
      <c r="C3">
        <v>4154.83633786225</v>
      </c>
      <c r="D3">
        <v>2001.38391391465</v>
      </c>
      <c r="E3">
        <v>1595.62259715902</v>
      </c>
    </row>
    <row r="4" spans="1:5">
      <c r="A4">
        <v>2</v>
      </c>
      <c r="B4">
        <v>4154.83633786225</v>
      </c>
      <c r="C4">
        <v>4154.83633786225</v>
      </c>
      <c r="D4">
        <v>1946.445136328</v>
      </c>
      <c r="E4">
        <v>1540.68381957238</v>
      </c>
    </row>
    <row r="5" spans="1:5">
      <c r="A5">
        <v>3</v>
      </c>
      <c r="B5">
        <v>4154.83633786225</v>
      </c>
      <c r="C5">
        <v>4154.83633786225</v>
      </c>
      <c r="D5">
        <v>1886.47972846646</v>
      </c>
      <c r="E5">
        <v>1480.71841171084</v>
      </c>
    </row>
    <row r="6" spans="1:5">
      <c r="A6">
        <v>4</v>
      </c>
      <c r="B6">
        <v>4154.83633786225</v>
      </c>
      <c r="C6">
        <v>4154.83633786225</v>
      </c>
      <c r="D6">
        <v>1853.88359766535</v>
      </c>
      <c r="E6">
        <v>1448.12228090972</v>
      </c>
    </row>
    <row r="7" spans="1:5">
      <c r="A7">
        <v>5</v>
      </c>
      <c r="B7">
        <v>4154.83633786225</v>
      </c>
      <c r="C7">
        <v>4154.83633786225</v>
      </c>
      <c r="D7">
        <v>1801.1486612553</v>
      </c>
      <c r="E7">
        <v>1395.38734449967</v>
      </c>
    </row>
    <row r="8" spans="1:5">
      <c r="A8">
        <v>6</v>
      </c>
      <c r="B8">
        <v>4154.83633786225</v>
      </c>
      <c r="C8">
        <v>4154.83633786225</v>
      </c>
      <c r="D8">
        <v>1770.48170241335</v>
      </c>
      <c r="E8">
        <v>1364.72038565772</v>
      </c>
    </row>
    <row r="9" spans="1:5">
      <c r="A9">
        <v>7</v>
      </c>
      <c r="B9">
        <v>4154.83633786225</v>
      </c>
      <c r="C9">
        <v>4154.83633786225</v>
      </c>
      <c r="D9">
        <v>1716.98789216668</v>
      </c>
      <c r="E9">
        <v>1311.22657541105</v>
      </c>
    </row>
    <row r="10" spans="1:5">
      <c r="A10">
        <v>8</v>
      </c>
      <c r="B10">
        <v>4154.83633786225</v>
      </c>
      <c r="C10">
        <v>4154.83633786225</v>
      </c>
      <c r="D10">
        <v>1686.64415536783</v>
      </c>
      <c r="E10">
        <v>1280.8828386122</v>
      </c>
    </row>
    <row r="11" spans="1:5">
      <c r="A11">
        <v>9</v>
      </c>
      <c r="B11">
        <v>4154.83633786225</v>
      </c>
      <c r="C11">
        <v>4154.83633786225</v>
      </c>
      <c r="D11">
        <v>1632.2022118477</v>
      </c>
      <c r="E11">
        <v>1226.44089509207</v>
      </c>
    </row>
    <row r="12" spans="1:5">
      <c r="A12">
        <v>10</v>
      </c>
      <c r="B12">
        <v>4154.83633786225</v>
      </c>
      <c r="C12">
        <v>4154.83633786225</v>
      </c>
      <c r="D12">
        <v>1601.9464482263</v>
      </c>
      <c r="E12">
        <v>1196.18513147067</v>
      </c>
    </row>
    <row r="13" spans="1:5">
      <c r="A13">
        <v>11</v>
      </c>
      <c r="B13">
        <v>4154.83633786225</v>
      </c>
      <c r="C13">
        <v>4154.83633786225</v>
      </c>
      <c r="D13">
        <v>1546.95619253276</v>
      </c>
      <c r="E13">
        <v>1141.19487577714</v>
      </c>
    </row>
    <row r="14" spans="1:5">
      <c r="A14">
        <v>12</v>
      </c>
      <c r="B14">
        <v>4154.83633786225</v>
      </c>
      <c r="C14">
        <v>4154.83633786225</v>
      </c>
      <c r="D14">
        <v>1516.81919984845</v>
      </c>
      <c r="E14">
        <v>1111.05788309282</v>
      </c>
    </row>
    <row r="15" spans="1:5">
      <c r="A15">
        <v>13</v>
      </c>
      <c r="B15">
        <v>4154.83633786225</v>
      </c>
      <c r="C15">
        <v>4154.83633786225</v>
      </c>
      <c r="D15">
        <v>1461.73194117667</v>
      </c>
      <c r="E15">
        <v>1055.97062442104</v>
      </c>
    </row>
    <row r="16" spans="1:5">
      <c r="A16">
        <v>14</v>
      </c>
      <c r="B16">
        <v>4154.83633786225</v>
      </c>
      <c r="C16">
        <v>4154.83633786225</v>
      </c>
      <c r="D16">
        <v>1431.82921710573</v>
      </c>
      <c r="E16">
        <v>1026.0679003501</v>
      </c>
    </row>
    <row r="17" spans="1:5">
      <c r="A17">
        <v>15</v>
      </c>
      <c r="B17">
        <v>4154.83633786225</v>
      </c>
      <c r="C17">
        <v>4154.83633786225</v>
      </c>
      <c r="D17">
        <v>1377.11126525436</v>
      </c>
      <c r="E17">
        <v>971.349948498729</v>
      </c>
    </row>
    <row r="18" spans="1:5">
      <c r="A18">
        <v>16</v>
      </c>
      <c r="B18">
        <v>4154.83633786225</v>
      </c>
      <c r="C18">
        <v>4154.83633786225</v>
      </c>
      <c r="D18">
        <v>1347.6134226474</v>
      </c>
      <c r="E18">
        <v>941.852105891775</v>
      </c>
    </row>
    <row r="19" spans="1:5">
      <c r="A19">
        <v>17</v>
      </c>
      <c r="B19">
        <v>4154.83633786225</v>
      </c>
      <c r="C19">
        <v>4154.83633786225</v>
      </c>
      <c r="D19">
        <v>1293.79346833103</v>
      </c>
      <c r="E19">
        <v>888.0321515754</v>
      </c>
    </row>
    <row r="20" spans="1:5">
      <c r="A20">
        <v>18</v>
      </c>
      <c r="B20">
        <v>4154.83633786225</v>
      </c>
      <c r="C20">
        <v>4154.83633786225</v>
      </c>
      <c r="D20">
        <v>1261.65959369253</v>
      </c>
      <c r="E20">
        <v>855.898276936905</v>
      </c>
    </row>
    <row r="21" spans="1:5">
      <c r="A21">
        <v>19</v>
      </c>
      <c r="B21">
        <v>4154.83633786225</v>
      </c>
      <c r="C21">
        <v>4154.83633786225</v>
      </c>
      <c r="D21">
        <v>1203.57261533514</v>
      </c>
      <c r="E21">
        <v>797.81129857951</v>
      </c>
    </row>
    <row r="22" spans="1:5">
      <c r="A22">
        <v>20</v>
      </c>
      <c r="B22">
        <v>4154.83633786225</v>
      </c>
      <c r="C22">
        <v>4154.83633786225</v>
      </c>
      <c r="D22">
        <v>1117.86406579093</v>
      </c>
      <c r="E22">
        <v>712.1027490353</v>
      </c>
    </row>
    <row r="23" spans="1:5">
      <c r="A23">
        <v>21</v>
      </c>
      <c r="B23">
        <v>4154.83633786225</v>
      </c>
      <c r="C23">
        <v>4154.83633786225</v>
      </c>
      <c r="D23">
        <v>1104.50467130364</v>
      </c>
      <c r="E23">
        <v>698.743354548008</v>
      </c>
    </row>
    <row r="24" spans="1:5">
      <c r="A24">
        <v>22</v>
      </c>
      <c r="B24">
        <v>4154.83633786225</v>
      </c>
      <c r="C24">
        <v>4154.83633786225</v>
      </c>
      <c r="D24">
        <v>1104.47008096832</v>
      </c>
      <c r="E24">
        <v>698.708764212689</v>
      </c>
    </row>
    <row r="25" spans="1:5">
      <c r="A25">
        <v>23</v>
      </c>
      <c r="B25">
        <v>4154.83633786225</v>
      </c>
      <c r="C25">
        <v>4154.83633786225</v>
      </c>
      <c r="D25">
        <v>1084.35000854246</v>
      </c>
      <c r="E25">
        <v>678.588691786831</v>
      </c>
    </row>
    <row r="26" spans="1:5">
      <c r="A26">
        <v>24</v>
      </c>
      <c r="B26">
        <v>4154.83633786225</v>
      </c>
      <c r="C26">
        <v>4154.83633786225</v>
      </c>
      <c r="D26">
        <v>1083.45671279406</v>
      </c>
      <c r="E26">
        <v>677.695396038439</v>
      </c>
    </row>
    <row r="27" spans="1:5">
      <c r="A27">
        <v>25</v>
      </c>
      <c r="B27">
        <v>4154.83633786225</v>
      </c>
      <c r="C27">
        <v>4154.83633786225</v>
      </c>
      <c r="D27">
        <v>1064.97946034959</v>
      </c>
      <c r="E27">
        <v>659.21814359396</v>
      </c>
    </row>
    <row r="28" spans="1:5">
      <c r="A28">
        <v>26</v>
      </c>
      <c r="B28">
        <v>4154.83633786225</v>
      </c>
      <c r="C28">
        <v>4154.83633786225</v>
      </c>
      <c r="D28">
        <v>1063.86957917666</v>
      </c>
      <c r="E28">
        <v>658.108262421038</v>
      </c>
    </row>
    <row r="29" spans="1:5">
      <c r="A29">
        <v>27</v>
      </c>
      <c r="B29">
        <v>4154.83633786225</v>
      </c>
      <c r="C29">
        <v>4154.83633786225</v>
      </c>
      <c r="D29">
        <v>1044.22334122884</v>
      </c>
      <c r="E29">
        <v>638.462024473217</v>
      </c>
    </row>
    <row r="30" spans="1:5">
      <c r="A30">
        <v>28</v>
      </c>
      <c r="B30">
        <v>4154.83633786225</v>
      </c>
      <c r="C30">
        <v>4154.83633786225</v>
      </c>
      <c r="D30">
        <v>1042.9916355102</v>
      </c>
      <c r="E30">
        <v>637.230318754577</v>
      </c>
    </row>
    <row r="31" spans="1:5">
      <c r="A31">
        <v>29</v>
      </c>
      <c r="B31">
        <v>4154.83633786225</v>
      </c>
      <c r="C31">
        <v>4154.83633786225</v>
      </c>
      <c r="D31">
        <v>1021.62675365523</v>
      </c>
      <c r="E31">
        <v>615.8654368996</v>
      </c>
    </row>
    <row r="32" spans="1:5">
      <c r="A32">
        <v>30</v>
      </c>
      <c r="B32">
        <v>4154.83633786225</v>
      </c>
      <c r="C32">
        <v>4154.83633786225</v>
      </c>
      <c r="D32">
        <v>1020.32112267985</v>
      </c>
      <c r="E32">
        <v>614.55980592422</v>
      </c>
    </row>
    <row r="33" spans="1:5">
      <c r="A33">
        <v>31</v>
      </c>
      <c r="B33">
        <v>4154.83633786225</v>
      </c>
      <c r="C33">
        <v>4154.83633786225</v>
      </c>
      <c r="D33">
        <v>997.031334821265</v>
      </c>
      <c r="E33">
        <v>591.270018065637</v>
      </c>
    </row>
    <row r="34" spans="1:5">
      <c r="A34">
        <v>32</v>
      </c>
      <c r="B34">
        <v>4154.83633786225</v>
      </c>
      <c r="C34">
        <v>4154.83633786225</v>
      </c>
      <c r="D34">
        <v>972.461285324784</v>
      </c>
      <c r="E34">
        <v>566.699968569158</v>
      </c>
    </row>
    <row r="35" spans="1:5">
      <c r="A35">
        <v>33</v>
      </c>
      <c r="B35">
        <v>4154.83633786225</v>
      </c>
      <c r="C35">
        <v>4154.83633786225</v>
      </c>
      <c r="D35">
        <v>967.301729177455</v>
      </c>
      <c r="E35">
        <v>561.540412421827</v>
      </c>
    </row>
    <row r="36" spans="1:5">
      <c r="A36">
        <v>34</v>
      </c>
      <c r="B36">
        <v>4154.83633786225</v>
      </c>
      <c r="C36">
        <v>4154.83633786225</v>
      </c>
      <c r="D36">
        <v>965.975234639792</v>
      </c>
      <c r="E36">
        <v>560.213917884164</v>
      </c>
    </row>
    <row r="37" spans="1:5">
      <c r="A37">
        <v>35</v>
      </c>
      <c r="B37">
        <v>4154.83633786225</v>
      </c>
      <c r="C37">
        <v>4154.83633786225</v>
      </c>
      <c r="D37">
        <v>939.375560032158</v>
      </c>
      <c r="E37">
        <v>533.614243276529</v>
      </c>
    </row>
    <row r="38" spans="1:5">
      <c r="A38">
        <v>36</v>
      </c>
      <c r="B38">
        <v>4154.83633786225</v>
      </c>
      <c r="C38">
        <v>4154.83633786225</v>
      </c>
      <c r="D38">
        <v>912.59404963967</v>
      </c>
      <c r="E38">
        <v>506.832732884043</v>
      </c>
    </row>
    <row r="39" spans="1:5">
      <c r="A39">
        <v>37</v>
      </c>
      <c r="B39">
        <v>4154.83633786225</v>
      </c>
      <c r="C39">
        <v>4154.83633786225</v>
      </c>
      <c r="D39">
        <v>905.945835214543</v>
      </c>
      <c r="E39">
        <v>500.184518458916</v>
      </c>
    </row>
    <row r="40" spans="1:5">
      <c r="A40">
        <v>38</v>
      </c>
      <c r="B40">
        <v>4154.83633786225</v>
      </c>
      <c r="C40">
        <v>4154.83633786225</v>
      </c>
      <c r="D40">
        <v>897.862781695574</v>
      </c>
      <c r="E40">
        <v>492.101464939945</v>
      </c>
    </row>
    <row r="41" spans="1:5">
      <c r="A41">
        <v>39</v>
      </c>
      <c r="B41">
        <v>4154.83633786225</v>
      </c>
      <c r="C41">
        <v>4154.83633786225</v>
      </c>
      <c r="D41">
        <v>864.321016774443</v>
      </c>
      <c r="E41">
        <v>458.559700018816</v>
      </c>
    </row>
    <row r="42" spans="1:5">
      <c r="A42">
        <v>40</v>
      </c>
      <c r="B42">
        <v>4154.83633786225</v>
      </c>
      <c r="C42">
        <v>4154.83633786225</v>
      </c>
      <c r="D42">
        <v>854.507567098595</v>
      </c>
      <c r="E42">
        <v>448.746250342967</v>
      </c>
    </row>
    <row r="43" spans="1:5">
      <c r="A43">
        <v>41</v>
      </c>
      <c r="B43">
        <v>4154.83633786225</v>
      </c>
      <c r="C43">
        <v>4154.83633786225</v>
      </c>
      <c r="D43">
        <v>847.163967669316</v>
      </c>
      <c r="E43">
        <v>441.40265091369</v>
      </c>
    </row>
    <row r="44" spans="1:5">
      <c r="A44">
        <v>42</v>
      </c>
      <c r="B44">
        <v>4154.83633786225</v>
      </c>
      <c r="C44">
        <v>4154.83633786225</v>
      </c>
      <c r="D44">
        <v>850.016713900006</v>
      </c>
      <c r="E44">
        <v>444.255397144378</v>
      </c>
    </row>
    <row r="45" spans="1:5">
      <c r="A45">
        <v>43</v>
      </c>
      <c r="B45">
        <v>4154.83633786225</v>
      </c>
      <c r="C45">
        <v>4154.83633786225</v>
      </c>
      <c r="D45">
        <v>841.356611087593</v>
      </c>
      <c r="E45">
        <v>435.595294331966</v>
      </c>
    </row>
    <row r="46" spans="1:5">
      <c r="A46">
        <v>44</v>
      </c>
      <c r="B46">
        <v>4154.83633786225</v>
      </c>
      <c r="C46">
        <v>4154.83633786225</v>
      </c>
      <c r="D46">
        <v>840.947682752433</v>
      </c>
      <c r="E46">
        <v>435.186365996805</v>
      </c>
    </row>
    <row r="47" spans="1:5">
      <c r="A47">
        <v>45</v>
      </c>
      <c r="B47">
        <v>4154.83633786225</v>
      </c>
      <c r="C47">
        <v>4154.83633786225</v>
      </c>
      <c r="D47">
        <v>835.274160601749</v>
      </c>
      <c r="E47">
        <v>429.512843846122</v>
      </c>
    </row>
    <row r="48" spans="1:5">
      <c r="A48">
        <v>46</v>
      </c>
      <c r="B48">
        <v>4154.83633786225</v>
      </c>
      <c r="C48">
        <v>4154.83633786225</v>
      </c>
      <c r="D48">
        <v>835.236694199818</v>
      </c>
      <c r="E48">
        <v>429.475377444191</v>
      </c>
    </row>
    <row r="49" spans="1:5">
      <c r="A49">
        <v>47</v>
      </c>
      <c r="B49">
        <v>4154.83633786225</v>
      </c>
      <c r="C49">
        <v>4154.83633786225</v>
      </c>
      <c r="D49">
        <v>825.253695710671</v>
      </c>
      <c r="E49">
        <v>419.492378955042</v>
      </c>
    </row>
    <row r="50" spans="1:5">
      <c r="A50">
        <v>48</v>
      </c>
      <c r="B50">
        <v>4154.83633786225</v>
      </c>
      <c r="C50">
        <v>4154.83633786225</v>
      </c>
      <c r="D50">
        <v>819.47766420425</v>
      </c>
      <c r="E50">
        <v>413.716347448623</v>
      </c>
    </row>
    <row r="51" spans="1:5">
      <c r="A51">
        <v>49</v>
      </c>
      <c r="B51">
        <v>4154.83633786225</v>
      </c>
      <c r="C51">
        <v>4154.83633786225</v>
      </c>
      <c r="D51">
        <v>819.670341488016</v>
      </c>
      <c r="E51">
        <v>413.90902473239</v>
      </c>
    </row>
    <row r="52" spans="1:5">
      <c r="A52">
        <v>50</v>
      </c>
      <c r="B52">
        <v>4154.83633786225</v>
      </c>
      <c r="C52">
        <v>4154.83633786225</v>
      </c>
      <c r="D52">
        <v>808.491432667112</v>
      </c>
      <c r="E52">
        <v>402.730115911485</v>
      </c>
    </row>
    <row r="53" spans="1:5">
      <c r="A53">
        <v>51</v>
      </c>
      <c r="B53">
        <v>4154.83633786225</v>
      </c>
      <c r="C53">
        <v>4154.83633786225</v>
      </c>
      <c r="D53">
        <v>794.174916970175</v>
      </c>
      <c r="E53">
        <v>388.413600214548</v>
      </c>
    </row>
    <row r="54" spans="1:5">
      <c r="A54">
        <v>52</v>
      </c>
      <c r="B54">
        <v>4154.83633786225</v>
      </c>
      <c r="C54">
        <v>4154.83633786225</v>
      </c>
      <c r="D54">
        <v>780.002613521072</v>
      </c>
      <c r="E54">
        <v>374.241296765446</v>
      </c>
    </row>
    <row r="55" spans="1:5">
      <c r="A55">
        <v>53</v>
      </c>
      <c r="B55">
        <v>4154.83633786225</v>
      </c>
      <c r="C55">
        <v>4154.83633786225</v>
      </c>
      <c r="D55">
        <v>773.035909510785</v>
      </c>
      <c r="E55">
        <v>367.274592755158</v>
      </c>
    </row>
    <row r="56" spans="1:5">
      <c r="A56">
        <v>54</v>
      </c>
      <c r="B56">
        <v>4154.83633786225</v>
      </c>
      <c r="C56">
        <v>4154.83633786225</v>
      </c>
      <c r="D56">
        <v>772.383568693792</v>
      </c>
      <c r="E56">
        <v>366.622251938164</v>
      </c>
    </row>
    <row r="57" spans="1:5">
      <c r="A57">
        <v>55</v>
      </c>
      <c r="B57">
        <v>4154.83633786225</v>
      </c>
      <c r="C57">
        <v>4154.83633786225</v>
      </c>
      <c r="D57">
        <v>758.799818428732</v>
      </c>
      <c r="E57">
        <v>353.038501673103</v>
      </c>
    </row>
    <row r="58" spans="1:5">
      <c r="A58">
        <v>56</v>
      </c>
      <c r="B58">
        <v>4154.83633786225</v>
      </c>
      <c r="C58">
        <v>4154.83633786225</v>
      </c>
      <c r="D58">
        <v>746.64114053747</v>
      </c>
      <c r="E58">
        <v>340.879823781843</v>
      </c>
    </row>
    <row r="59" spans="1:5">
      <c r="A59">
        <v>57</v>
      </c>
      <c r="B59">
        <v>4154.83633786225</v>
      </c>
      <c r="C59">
        <v>4154.83633786225</v>
      </c>
      <c r="D59">
        <v>738.690951209002</v>
      </c>
      <c r="E59">
        <v>332.929634453374</v>
      </c>
    </row>
    <row r="60" spans="1:5">
      <c r="A60">
        <v>58</v>
      </c>
      <c r="B60">
        <v>4154.83633786225</v>
      </c>
      <c r="C60">
        <v>4154.83633786225</v>
      </c>
      <c r="D60">
        <v>738.040713318301</v>
      </c>
      <c r="E60">
        <v>332.279396562674</v>
      </c>
    </row>
    <row r="61" spans="1:5">
      <c r="A61">
        <v>59</v>
      </c>
      <c r="B61">
        <v>4154.83633786225</v>
      </c>
      <c r="C61">
        <v>4154.83633786225</v>
      </c>
      <c r="D61">
        <v>723.266025690921</v>
      </c>
      <c r="E61">
        <v>317.504708935293</v>
      </c>
    </row>
    <row r="62" spans="1:5">
      <c r="A62">
        <v>60</v>
      </c>
      <c r="B62">
        <v>4154.83633786225</v>
      </c>
      <c r="C62">
        <v>4154.83633786225</v>
      </c>
      <c r="D62">
        <v>719.748848703177</v>
      </c>
      <c r="E62">
        <v>313.987531947549</v>
      </c>
    </row>
    <row r="63" spans="1:5">
      <c r="A63">
        <v>61</v>
      </c>
      <c r="B63">
        <v>4154.83633786225</v>
      </c>
      <c r="C63">
        <v>4154.83633786225</v>
      </c>
      <c r="D63">
        <v>720.079486826254</v>
      </c>
      <c r="E63">
        <v>314.318170070626</v>
      </c>
    </row>
    <row r="64" spans="1:5">
      <c r="A64">
        <v>62</v>
      </c>
      <c r="B64">
        <v>4154.83633786225</v>
      </c>
      <c r="C64">
        <v>4154.83633786225</v>
      </c>
      <c r="D64">
        <v>713.863526387284</v>
      </c>
      <c r="E64">
        <v>308.102209631657</v>
      </c>
    </row>
    <row r="65" spans="1:5">
      <c r="A65">
        <v>63</v>
      </c>
      <c r="B65">
        <v>4154.83633786225</v>
      </c>
      <c r="C65">
        <v>4154.83633786225</v>
      </c>
      <c r="D65">
        <v>710.000940026626</v>
      </c>
      <c r="E65">
        <v>304.239623270999</v>
      </c>
    </row>
    <row r="66" spans="1:5">
      <c r="A66">
        <v>64</v>
      </c>
      <c r="B66">
        <v>4154.83633786225</v>
      </c>
      <c r="C66">
        <v>4154.83633786225</v>
      </c>
      <c r="D66">
        <v>710.937343504772</v>
      </c>
      <c r="E66">
        <v>305.176026749145</v>
      </c>
    </row>
    <row r="67" spans="1:5">
      <c r="A67">
        <v>65</v>
      </c>
      <c r="B67">
        <v>4154.83633786225</v>
      </c>
      <c r="C67">
        <v>4154.83633786225</v>
      </c>
      <c r="D67">
        <v>705.821130642887</v>
      </c>
      <c r="E67">
        <v>300.059813887259</v>
      </c>
    </row>
    <row r="68" spans="1:5">
      <c r="A68">
        <v>66</v>
      </c>
      <c r="B68">
        <v>4154.83633786225</v>
      </c>
      <c r="C68">
        <v>4154.83633786225</v>
      </c>
      <c r="D68">
        <v>706.94448900987</v>
      </c>
      <c r="E68">
        <v>301.183172254243</v>
      </c>
    </row>
    <row r="69" spans="1:5">
      <c r="A69">
        <v>67</v>
      </c>
      <c r="B69">
        <v>4154.83633786225</v>
      </c>
      <c r="C69">
        <v>4154.83633786225</v>
      </c>
      <c r="D69">
        <v>699.026872678199</v>
      </c>
      <c r="E69">
        <v>293.265555922571</v>
      </c>
    </row>
    <row r="70" spans="1:5">
      <c r="A70">
        <v>68</v>
      </c>
      <c r="B70">
        <v>4154.83633786225</v>
      </c>
      <c r="C70">
        <v>4154.83633786225</v>
      </c>
      <c r="D70">
        <v>696.670049003293</v>
      </c>
      <c r="E70">
        <v>290.908732247665</v>
      </c>
    </row>
    <row r="71" spans="1:5">
      <c r="A71">
        <v>69</v>
      </c>
      <c r="B71">
        <v>4154.83633786225</v>
      </c>
      <c r="C71">
        <v>4154.83633786225</v>
      </c>
      <c r="D71">
        <v>697.771141646442</v>
      </c>
      <c r="E71">
        <v>292.009824890815</v>
      </c>
    </row>
    <row r="72" spans="1:5">
      <c r="A72">
        <v>70</v>
      </c>
      <c r="B72">
        <v>4154.83633786225</v>
      </c>
      <c r="C72">
        <v>4154.83633786225</v>
      </c>
      <c r="D72">
        <v>688.827531647878</v>
      </c>
      <c r="E72">
        <v>283.066214892251</v>
      </c>
    </row>
    <row r="73" spans="1:5">
      <c r="A73">
        <v>71</v>
      </c>
      <c r="B73">
        <v>4154.83633786225</v>
      </c>
      <c r="C73">
        <v>4154.83633786225</v>
      </c>
      <c r="D73">
        <v>680.017852390223</v>
      </c>
      <c r="E73">
        <v>274.256535634596</v>
      </c>
    </row>
    <row r="74" spans="1:5">
      <c r="A74">
        <v>72</v>
      </c>
      <c r="B74">
        <v>4154.83633786225</v>
      </c>
      <c r="C74">
        <v>4154.83633786225</v>
      </c>
      <c r="D74">
        <v>671.984409657982</v>
      </c>
      <c r="E74">
        <v>266.223092902356</v>
      </c>
    </row>
    <row r="75" spans="1:5">
      <c r="A75">
        <v>73</v>
      </c>
      <c r="B75">
        <v>4154.83633786225</v>
      </c>
      <c r="C75">
        <v>4154.83633786225</v>
      </c>
      <c r="D75">
        <v>667.812137927719</v>
      </c>
      <c r="E75">
        <v>262.050821172092</v>
      </c>
    </row>
    <row r="76" spans="1:5">
      <c r="A76">
        <v>74</v>
      </c>
      <c r="B76">
        <v>4154.83633786225</v>
      </c>
      <c r="C76">
        <v>4154.83633786225</v>
      </c>
      <c r="D76">
        <v>660.885622850935</v>
      </c>
      <c r="E76">
        <v>255.124306095307</v>
      </c>
    </row>
    <row r="77" spans="1:5">
      <c r="A77">
        <v>75</v>
      </c>
      <c r="B77">
        <v>4154.83633786225</v>
      </c>
      <c r="C77">
        <v>4154.83633786225</v>
      </c>
      <c r="D77">
        <v>654.644170969893</v>
      </c>
      <c r="E77">
        <v>248.882854214267</v>
      </c>
    </row>
    <row r="78" spans="1:5">
      <c r="A78">
        <v>76</v>
      </c>
      <c r="B78">
        <v>4154.83633786225</v>
      </c>
      <c r="C78">
        <v>4154.83633786225</v>
      </c>
      <c r="D78">
        <v>651.96851887028</v>
      </c>
      <c r="E78">
        <v>246.207202114652</v>
      </c>
    </row>
    <row r="79" spans="1:5">
      <c r="A79">
        <v>77</v>
      </c>
      <c r="B79">
        <v>4154.83633786225</v>
      </c>
      <c r="C79">
        <v>4154.83633786225</v>
      </c>
      <c r="D79">
        <v>651.980886516594</v>
      </c>
      <c r="E79">
        <v>246.219569760966</v>
      </c>
    </row>
    <row r="80" spans="1:5">
      <c r="A80">
        <v>78</v>
      </c>
      <c r="B80">
        <v>4154.83633786225</v>
      </c>
      <c r="C80">
        <v>4154.83633786225</v>
      </c>
      <c r="D80">
        <v>643.731675477034</v>
      </c>
      <c r="E80">
        <v>237.970358721407</v>
      </c>
    </row>
    <row r="81" spans="1:5">
      <c r="A81">
        <v>79</v>
      </c>
      <c r="B81">
        <v>4154.83633786225</v>
      </c>
      <c r="C81">
        <v>4154.83633786225</v>
      </c>
      <c r="D81">
        <v>641.993525534616</v>
      </c>
      <c r="E81">
        <v>236.232208778988</v>
      </c>
    </row>
    <row r="82" spans="1:5">
      <c r="A82">
        <v>80</v>
      </c>
      <c r="B82">
        <v>4154.83633786225</v>
      </c>
      <c r="C82">
        <v>4154.83633786225</v>
      </c>
      <c r="D82">
        <v>642.295474965186</v>
      </c>
      <c r="E82">
        <v>236.534158209559</v>
      </c>
    </row>
    <row r="83" spans="1:5">
      <c r="A83">
        <v>81</v>
      </c>
      <c r="B83">
        <v>4154.83633786225</v>
      </c>
      <c r="C83">
        <v>4154.83633786225</v>
      </c>
      <c r="D83">
        <v>640.388158860797</v>
      </c>
      <c r="E83">
        <v>234.626842105169</v>
      </c>
    </row>
    <row r="84" spans="1:5">
      <c r="A84">
        <v>82</v>
      </c>
      <c r="B84">
        <v>4154.83633786225</v>
      </c>
      <c r="C84">
        <v>4154.83633786225</v>
      </c>
      <c r="D84">
        <v>640.340022706302</v>
      </c>
      <c r="E84">
        <v>234.578705950675</v>
      </c>
    </row>
    <row r="85" spans="1:5">
      <c r="A85">
        <v>83</v>
      </c>
      <c r="B85">
        <v>4154.83633786225</v>
      </c>
      <c r="C85">
        <v>4154.83633786225</v>
      </c>
      <c r="D85">
        <v>635.259691636914</v>
      </c>
      <c r="E85">
        <v>229.498374881286</v>
      </c>
    </row>
    <row r="86" spans="1:5">
      <c r="A86">
        <v>84</v>
      </c>
      <c r="B86">
        <v>4154.83633786225</v>
      </c>
      <c r="C86">
        <v>4154.83633786225</v>
      </c>
      <c r="D86">
        <v>633.877389465199</v>
      </c>
      <c r="E86">
        <v>228.116072709573</v>
      </c>
    </row>
    <row r="87" spans="1:5">
      <c r="A87">
        <v>85</v>
      </c>
      <c r="B87">
        <v>4154.83633786225</v>
      </c>
      <c r="C87">
        <v>4154.83633786225</v>
      </c>
      <c r="D87">
        <v>633.972745818444</v>
      </c>
      <c r="E87">
        <v>228.211429062817</v>
      </c>
    </row>
    <row r="88" spans="1:5">
      <c r="A88">
        <v>86</v>
      </c>
      <c r="B88">
        <v>4154.83633786225</v>
      </c>
      <c r="C88">
        <v>4154.83633786225</v>
      </c>
      <c r="D88">
        <v>631.112137480776</v>
      </c>
      <c r="E88">
        <v>225.35082072515</v>
      </c>
    </row>
    <row r="89" spans="1:5">
      <c r="A89">
        <v>87</v>
      </c>
      <c r="B89">
        <v>4154.83633786225</v>
      </c>
      <c r="C89">
        <v>4154.83633786225</v>
      </c>
      <c r="D89">
        <v>630.060710175021</v>
      </c>
      <c r="E89">
        <v>224.299393419393</v>
      </c>
    </row>
    <row r="90" spans="1:5">
      <c r="A90">
        <v>88</v>
      </c>
      <c r="B90">
        <v>4154.83633786225</v>
      </c>
      <c r="C90">
        <v>4154.83633786225</v>
      </c>
      <c r="D90">
        <v>629.728100267497</v>
      </c>
      <c r="E90">
        <v>223.966783511869</v>
      </c>
    </row>
    <row r="91" spans="1:5">
      <c r="A91">
        <v>89</v>
      </c>
      <c r="B91">
        <v>4154.83633786225</v>
      </c>
      <c r="C91">
        <v>4154.83633786225</v>
      </c>
      <c r="D91">
        <v>623.746231144279</v>
      </c>
      <c r="E91">
        <v>217.984914388653</v>
      </c>
    </row>
    <row r="92" spans="1:5">
      <c r="A92">
        <v>90</v>
      </c>
      <c r="B92">
        <v>4154.83633786225</v>
      </c>
      <c r="C92">
        <v>4154.83633786225</v>
      </c>
      <c r="D92">
        <v>617.946545394975</v>
      </c>
      <c r="E92">
        <v>212.185228639348</v>
      </c>
    </row>
    <row r="93" spans="1:5">
      <c r="A93">
        <v>91</v>
      </c>
      <c r="B93">
        <v>4154.83633786225</v>
      </c>
      <c r="C93">
        <v>4154.83633786225</v>
      </c>
      <c r="D93">
        <v>612.634202570755</v>
      </c>
      <c r="E93">
        <v>206.872885815127</v>
      </c>
    </row>
    <row r="94" spans="1:5">
      <c r="A94">
        <v>92</v>
      </c>
      <c r="B94">
        <v>4154.83633786225</v>
      </c>
      <c r="C94">
        <v>4154.83633786225</v>
      </c>
      <c r="D94">
        <v>610.220363802167</v>
      </c>
      <c r="E94">
        <v>204.45904704654</v>
      </c>
    </row>
    <row r="95" spans="1:5">
      <c r="A95">
        <v>93</v>
      </c>
      <c r="B95">
        <v>4154.83633786225</v>
      </c>
      <c r="C95">
        <v>4154.83633786225</v>
      </c>
      <c r="D95">
        <v>605.825462428899</v>
      </c>
      <c r="E95">
        <v>200.064145673271</v>
      </c>
    </row>
    <row r="96" spans="1:5">
      <c r="A96">
        <v>94</v>
      </c>
      <c r="B96">
        <v>4154.83633786225</v>
      </c>
      <c r="C96">
        <v>4154.83633786225</v>
      </c>
      <c r="D96">
        <v>602.233198200772</v>
      </c>
      <c r="E96">
        <v>196.471881445144</v>
      </c>
    </row>
    <row r="97" spans="1:5">
      <c r="A97">
        <v>95</v>
      </c>
      <c r="B97">
        <v>4154.83633786225</v>
      </c>
      <c r="C97">
        <v>4154.83633786225</v>
      </c>
      <c r="D97">
        <v>600.219202666667</v>
      </c>
      <c r="E97">
        <v>194.45788591104</v>
      </c>
    </row>
    <row r="98" spans="1:5">
      <c r="A98">
        <v>96</v>
      </c>
      <c r="B98">
        <v>4154.83633786225</v>
      </c>
      <c r="C98">
        <v>4154.83633786225</v>
      </c>
      <c r="D98">
        <v>600.166181122013</v>
      </c>
      <c r="E98">
        <v>194.404864366385</v>
      </c>
    </row>
    <row r="99" spans="1:5">
      <c r="A99">
        <v>97</v>
      </c>
      <c r="B99">
        <v>4154.83633786225</v>
      </c>
      <c r="C99">
        <v>4154.83633786225</v>
      </c>
      <c r="D99">
        <v>595.00435455331</v>
      </c>
      <c r="E99">
        <v>189.243037797682</v>
      </c>
    </row>
    <row r="100" spans="1:5">
      <c r="A100">
        <v>98</v>
      </c>
      <c r="B100">
        <v>4154.83633786225</v>
      </c>
      <c r="C100">
        <v>4154.83633786225</v>
      </c>
      <c r="D100">
        <v>593.237245995054</v>
      </c>
      <c r="E100">
        <v>187.475929239427</v>
      </c>
    </row>
    <row r="101" spans="1:5">
      <c r="A101">
        <v>99</v>
      </c>
      <c r="B101">
        <v>4154.83633786225</v>
      </c>
      <c r="C101">
        <v>4154.83633786225</v>
      </c>
      <c r="D101">
        <v>593.285985719177</v>
      </c>
      <c r="E101">
        <v>187.524668963551</v>
      </c>
    </row>
    <row r="102" spans="1:5">
      <c r="A102">
        <v>100</v>
      </c>
      <c r="B102">
        <v>4154.83633786225</v>
      </c>
      <c r="C102">
        <v>4154.83633786225</v>
      </c>
      <c r="D102">
        <v>591.793720684893</v>
      </c>
      <c r="E102">
        <v>186.032403929266</v>
      </c>
    </row>
    <row r="103" spans="1:5">
      <c r="A103">
        <v>101</v>
      </c>
      <c r="B103">
        <v>4154.83633786225</v>
      </c>
      <c r="C103">
        <v>4154.83633786225</v>
      </c>
      <c r="D103">
        <v>591.962804398684</v>
      </c>
      <c r="E103">
        <v>186.201487643057</v>
      </c>
    </row>
    <row r="104" spans="1:5">
      <c r="A104">
        <v>102</v>
      </c>
      <c r="B104">
        <v>4154.83633786225</v>
      </c>
      <c r="C104">
        <v>4154.83633786225</v>
      </c>
      <c r="D104">
        <v>590.388952057286</v>
      </c>
      <c r="E104">
        <v>184.627635301659</v>
      </c>
    </row>
    <row r="105" spans="1:5">
      <c r="A105">
        <v>103</v>
      </c>
      <c r="B105">
        <v>4154.83633786225</v>
      </c>
      <c r="C105">
        <v>4154.83633786225</v>
      </c>
      <c r="D105">
        <v>590.494590376265</v>
      </c>
      <c r="E105">
        <v>184.733273620638</v>
      </c>
    </row>
    <row r="106" spans="1:5">
      <c r="A106">
        <v>104</v>
      </c>
      <c r="B106">
        <v>4154.83633786225</v>
      </c>
      <c r="C106">
        <v>4154.83633786225</v>
      </c>
      <c r="D106">
        <v>586.817475028</v>
      </c>
      <c r="E106">
        <v>181.056158272373</v>
      </c>
    </row>
    <row r="107" spans="1:5">
      <c r="A107">
        <v>105</v>
      </c>
      <c r="B107">
        <v>4154.83633786225</v>
      </c>
      <c r="C107">
        <v>4154.83633786225</v>
      </c>
      <c r="D107">
        <v>584.548401647826</v>
      </c>
      <c r="E107">
        <v>178.787084892198</v>
      </c>
    </row>
    <row r="108" spans="1:5">
      <c r="A108">
        <v>106</v>
      </c>
      <c r="B108">
        <v>4154.83633786225</v>
      </c>
      <c r="C108">
        <v>4154.83633786225</v>
      </c>
      <c r="D108">
        <v>583.696248802601</v>
      </c>
      <c r="E108">
        <v>177.934932046973</v>
      </c>
    </row>
    <row r="109" spans="1:5">
      <c r="A109">
        <v>107</v>
      </c>
      <c r="B109">
        <v>4154.83633786225</v>
      </c>
      <c r="C109">
        <v>4154.83633786225</v>
      </c>
      <c r="D109">
        <v>583.619407663288</v>
      </c>
      <c r="E109">
        <v>177.858090907661</v>
      </c>
    </row>
    <row r="110" spans="1:5">
      <c r="A110">
        <v>108</v>
      </c>
      <c r="B110">
        <v>4154.83633786225</v>
      </c>
      <c r="C110">
        <v>4154.83633786225</v>
      </c>
      <c r="D110">
        <v>579.984601146411</v>
      </c>
      <c r="E110">
        <v>174.223284390783</v>
      </c>
    </row>
    <row r="111" spans="1:5">
      <c r="A111">
        <v>109</v>
      </c>
      <c r="B111">
        <v>4154.83633786225</v>
      </c>
      <c r="C111">
        <v>4154.83633786225</v>
      </c>
      <c r="D111">
        <v>576.220151940812</v>
      </c>
      <c r="E111">
        <v>170.458835185185</v>
      </c>
    </row>
    <row r="112" spans="1:5">
      <c r="A112">
        <v>110</v>
      </c>
      <c r="B112">
        <v>4154.83633786225</v>
      </c>
      <c r="C112">
        <v>4154.83633786225</v>
      </c>
      <c r="D112">
        <v>572.734313223434</v>
      </c>
      <c r="E112">
        <v>166.972996467808</v>
      </c>
    </row>
    <row r="113" spans="1:5">
      <c r="A113">
        <v>111</v>
      </c>
      <c r="B113">
        <v>4154.83633786225</v>
      </c>
      <c r="C113">
        <v>4154.83633786225</v>
      </c>
      <c r="D113">
        <v>570.831934658377</v>
      </c>
      <c r="E113">
        <v>165.07061790275</v>
      </c>
    </row>
    <row r="114" spans="1:5">
      <c r="A114">
        <v>112</v>
      </c>
      <c r="B114">
        <v>4154.83633786225</v>
      </c>
      <c r="C114">
        <v>4154.83633786225</v>
      </c>
      <c r="D114">
        <v>567.987304254301</v>
      </c>
      <c r="E114">
        <v>162.225987498674</v>
      </c>
    </row>
    <row r="115" spans="1:5">
      <c r="A115">
        <v>113</v>
      </c>
      <c r="B115">
        <v>4154.83633786225</v>
      </c>
      <c r="C115">
        <v>4154.83633786225</v>
      </c>
      <c r="D115">
        <v>565.519941543811</v>
      </c>
      <c r="E115">
        <v>159.758624788183</v>
      </c>
    </row>
    <row r="116" spans="1:5">
      <c r="A116">
        <v>114</v>
      </c>
      <c r="B116">
        <v>4154.83633786225</v>
      </c>
      <c r="C116">
        <v>4154.83633786225</v>
      </c>
      <c r="D116">
        <v>564.462227299595</v>
      </c>
      <c r="E116">
        <v>158.700910543967</v>
      </c>
    </row>
    <row r="117" spans="1:5">
      <c r="A117">
        <v>115</v>
      </c>
      <c r="B117">
        <v>4154.83633786225</v>
      </c>
      <c r="C117">
        <v>4154.83633786225</v>
      </c>
      <c r="D117">
        <v>564.497828515967</v>
      </c>
      <c r="E117">
        <v>158.73651176034</v>
      </c>
    </row>
    <row r="118" spans="1:5">
      <c r="A118">
        <v>116</v>
      </c>
      <c r="B118">
        <v>4154.83633786225</v>
      </c>
      <c r="C118">
        <v>4154.83633786225</v>
      </c>
      <c r="D118">
        <v>561.065267193903</v>
      </c>
      <c r="E118">
        <v>155.303950438276</v>
      </c>
    </row>
    <row r="119" spans="1:5">
      <c r="A119">
        <v>117</v>
      </c>
      <c r="B119">
        <v>4154.83633786225</v>
      </c>
      <c r="C119">
        <v>4154.83633786225</v>
      </c>
      <c r="D119">
        <v>559.885655954343</v>
      </c>
      <c r="E119">
        <v>154.124339198716</v>
      </c>
    </row>
    <row r="120" spans="1:5">
      <c r="A120">
        <v>118</v>
      </c>
      <c r="B120">
        <v>4154.83633786225</v>
      </c>
      <c r="C120">
        <v>4154.83633786225</v>
      </c>
      <c r="D120">
        <v>559.97489119111</v>
      </c>
      <c r="E120">
        <v>154.213574435482</v>
      </c>
    </row>
    <row r="121" spans="1:5">
      <c r="A121">
        <v>119</v>
      </c>
      <c r="B121">
        <v>4154.83633786225</v>
      </c>
      <c r="C121">
        <v>4154.83633786225</v>
      </c>
      <c r="D121">
        <v>558.888989470188</v>
      </c>
      <c r="E121">
        <v>153.127672714561</v>
      </c>
    </row>
    <row r="122" spans="1:5">
      <c r="A122">
        <v>120</v>
      </c>
      <c r="B122">
        <v>4154.83633786225</v>
      </c>
      <c r="C122">
        <v>4154.83633786225</v>
      </c>
      <c r="D122">
        <v>558.910124284591</v>
      </c>
      <c r="E122">
        <v>153.148807528964</v>
      </c>
    </row>
    <row r="123" spans="1:5">
      <c r="A123">
        <v>121</v>
      </c>
      <c r="B123">
        <v>4154.83633786225</v>
      </c>
      <c r="C123">
        <v>4154.83633786225</v>
      </c>
      <c r="D123">
        <v>557.771813143911</v>
      </c>
      <c r="E123">
        <v>152.010496388284</v>
      </c>
    </row>
    <row r="124" spans="1:5">
      <c r="A124">
        <v>122</v>
      </c>
      <c r="B124">
        <v>4154.83633786225</v>
      </c>
      <c r="C124">
        <v>4154.83633786225</v>
      </c>
      <c r="D124">
        <v>557.842452213151</v>
      </c>
      <c r="E124">
        <v>152.081135457524</v>
      </c>
    </row>
    <row r="125" spans="1:5">
      <c r="A125">
        <v>123</v>
      </c>
      <c r="B125">
        <v>4154.83633786225</v>
      </c>
      <c r="C125">
        <v>4154.83633786225</v>
      </c>
      <c r="D125">
        <v>556.814033573519</v>
      </c>
      <c r="E125">
        <v>151.052716817891</v>
      </c>
    </row>
    <row r="126" spans="1:5">
      <c r="A126">
        <v>124</v>
      </c>
      <c r="B126">
        <v>4154.83633786225</v>
      </c>
      <c r="C126">
        <v>4154.83633786225</v>
      </c>
      <c r="D126">
        <v>556.804015103282</v>
      </c>
      <c r="E126">
        <v>151.042698347655</v>
      </c>
    </row>
    <row r="127" spans="1:5">
      <c r="A127">
        <v>125</v>
      </c>
      <c r="B127">
        <v>4154.83633786225</v>
      </c>
      <c r="C127">
        <v>4154.83633786225</v>
      </c>
      <c r="D127">
        <v>553.947567438215</v>
      </c>
      <c r="E127">
        <v>148.186250682588</v>
      </c>
    </row>
    <row r="128" spans="1:5">
      <c r="A128">
        <v>126</v>
      </c>
      <c r="B128">
        <v>4154.83633786225</v>
      </c>
      <c r="C128">
        <v>4154.83633786225</v>
      </c>
      <c r="D128">
        <v>552.613537798175</v>
      </c>
      <c r="E128">
        <v>146.852221042548</v>
      </c>
    </row>
    <row r="129" spans="1:5">
      <c r="A129">
        <v>127</v>
      </c>
      <c r="B129">
        <v>4154.83633786225</v>
      </c>
      <c r="C129">
        <v>4154.83633786225</v>
      </c>
      <c r="D129">
        <v>550.567695964181</v>
      </c>
      <c r="E129">
        <v>144.806379208554</v>
      </c>
    </row>
    <row r="130" spans="1:5">
      <c r="A130">
        <v>128</v>
      </c>
      <c r="B130">
        <v>4154.83633786225</v>
      </c>
      <c r="C130">
        <v>4154.83633786225</v>
      </c>
      <c r="D130">
        <v>547.932298132133</v>
      </c>
      <c r="E130">
        <v>142.170981376506</v>
      </c>
    </row>
    <row r="131" spans="1:5">
      <c r="A131">
        <v>129</v>
      </c>
      <c r="B131">
        <v>4154.83633786225</v>
      </c>
      <c r="C131">
        <v>4154.83633786225</v>
      </c>
      <c r="D131">
        <v>545.482479200257</v>
      </c>
      <c r="E131">
        <v>139.721162444629</v>
      </c>
    </row>
    <row r="132" spans="1:5">
      <c r="A132">
        <v>130</v>
      </c>
      <c r="B132">
        <v>4154.83633786225</v>
      </c>
      <c r="C132">
        <v>4154.83633786225</v>
      </c>
      <c r="D132">
        <v>544.266187670845</v>
      </c>
      <c r="E132">
        <v>138.504870915218</v>
      </c>
    </row>
    <row r="133" spans="1:5">
      <c r="A133">
        <v>131</v>
      </c>
      <c r="B133">
        <v>4154.83633786225</v>
      </c>
      <c r="C133">
        <v>4154.83633786225</v>
      </c>
      <c r="D133">
        <v>542.300853487732</v>
      </c>
      <c r="E133">
        <v>136.539536732105</v>
      </c>
    </row>
    <row r="134" spans="1:5">
      <c r="A134">
        <v>132</v>
      </c>
      <c r="B134">
        <v>4154.83633786225</v>
      </c>
      <c r="C134">
        <v>4154.83633786225</v>
      </c>
      <c r="D134">
        <v>540.77855709657</v>
      </c>
      <c r="E134">
        <v>135.017240340942</v>
      </c>
    </row>
    <row r="135" spans="1:5">
      <c r="A135">
        <v>133</v>
      </c>
      <c r="B135">
        <v>4154.83633786225</v>
      </c>
      <c r="C135">
        <v>4154.83633786225</v>
      </c>
      <c r="D135">
        <v>540.098477526418</v>
      </c>
      <c r="E135">
        <v>134.337160770791</v>
      </c>
    </row>
    <row r="136" spans="1:5">
      <c r="A136">
        <v>134</v>
      </c>
      <c r="B136">
        <v>4154.83633786225</v>
      </c>
      <c r="C136">
        <v>4154.83633786225</v>
      </c>
      <c r="D136">
        <v>540.110351230477</v>
      </c>
      <c r="E136">
        <v>134.349034474849</v>
      </c>
    </row>
    <row r="137" spans="1:5">
      <c r="A137">
        <v>135</v>
      </c>
      <c r="B137">
        <v>4154.83633786225</v>
      </c>
      <c r="C137">
        <v>4154.83633786225</v>
      </c>
      <c r="D137">
        <v>537.562181729957</v>
      </c>
      <c r="E137">
        <v>131.80086497433</v>
      </c>
    </row>
    <row r="138" spans="1:5">
      <c r="A138">
        <v>136</v>
      </c>
      <c r="B138">
        <v>4154.83633786225</v>
      </c>
      <c r="C138">
        <v>4154.83633786225</v>
      </c>
      <c r="D138">
        <v>536.347922648461</v>
      </c>
      <c r="E138">
        <v>130.586605892834</v>
      </c>
    </row>
    <row r="139" spans="1:5">
      <c r="A139">
        <v>137</v>
      </c>
      <c r="B139">
        <v>4154.83633786225</v>
      </c>
      <c r="C139">
        <v>4154.83633786225</v>
      </c>
      <c r="D139">
        <v>535.516029947422</v>
      </c>
      <c r="E139">
        <v>129.754713191795</v>
      </c>
    </row>
    <row r="140" spans="1:5">
      <c r="A140">
        <v>138</v>
      </c>
      <c r="B140">
        <v>4154.83633786225</v>
      </c>
      <c r="C140">
        <v>4154.83633786225</v>
      </c>
      <c r="D140">
        <v>535.52155732712</v>
      </c>
      <c r="E140">
        <v>129.760240571492</v>
      </c>
    </row>
    <row r="141" spans="1:5">
      <c r="A141">
        <v>139</v>
      </c>
      <c r="B141">
        <v>4154.83633786225</v>
      </c>
      <c r="C141">
        <v>4154.83633786225</v>
      </c>
      <c r="D141">
        <v>534.575418566389</v>
      </c>
      <c r="E141">
        <v>128.814101810762</v>
      </c>
    </row>
    <row r="142" spans="1:5">
      <c r="A142">
        <v>140</v>
      </c>
      <c r="B142">
        <v>4154.83633786225</v>
      </c>
      <c r="C142">
        <v>4154.83633786225</v>
      </c>
      <c r="D142">
        <v>534.598207161575</v>
      </c>
      <c r="E142">
        <v>128.836890405948</v>
      </c>
    </row>
    <row r="143" spans="1:5">
      <c r="A143">
        <v>141</v>
      </c>
      <c r="B143">
        <v>4154.83633786225</v>
      </c>
      <c r="C143">
        <v>4154.83633786225</v>
      </c>
      <c r="D143">
        <v>533.623586416322</v>
      </c>
      <c r="E143">
        <v>127.862269660695</v>
      </c>
    </row>
    <row r="144" spans="1:5">
      <c r="A144">
        <v>142</v>
      </c>
      <c r="B144">
        <v>4154.83633786225</v>
      </c>
      <c r="C144">
        <v>4154.83633786225</v>
      </c>
      <c r="D144">
        <v>532.580630320223</v>
      </c>
      <c r="E144">
        <v>126.819313564596</v>
      </c>
    </row>
    <row r="145" spans="1:5">
      <c r="A145">
        <v>143</v>
      </c>
      <c r="B145">
        <v>4154.83633786225</v>
      </c>
      <c r="C145">
        <v>4154.83633786225</v>
      </c>
      <c r="D145">
        <v>532.117193648675</v>
      </c>
      <c r="E145">
        <v>126.355876893048</v>
      </c>
    </row>
    <row r="146" spans="1:5">
      <c r="A146">
        <v>144</v>
      </c>
      <c r="B146">
        <v>4154.83633786225</v>
      </c>
      <c r="C146">
        <v>4154.83633786225</v>
      </c>
      <c r="D146">
        <v>532.110725149904</v>
      </c>
      <c r="E146">
        <v>126.349408394277</v>
      </c>
    </row>
    <row r="147" spans="1:5">
      <c r="A147">
        <v>145</v>
      </c>
      <c r="B147">
        <v>4154.83633786225</v>
      </c>
      <c r="C147">
        <v>4154.83633786225</v>
      </c>
      <c r="D147">
        <v>530.270149437688</v>
      </c>
      <c r="E147">
        <v>124.50883268206</v>
      </c>
    </row>
    <row r="148" spans="1:5">
      <c r="A148">
        <v>146</v>
      </c>
      <c r="B148">
        <v>4154.83633786225</v>
      </c>
      <c r="C148">
        <v>4154.83633786225</v>
      </c>
      <c r="D148">
        <v>528.87596703375</v>
      </c>
      <c r="E148">
        <v>123.114650278123</v>
      </c>
    </row>
    <row r="149" spans="1:5">
      <c r="A149">
        <v>147</v>
      </c>
      <c r="B149">
        <v>4154.83633786225</v>
      </c>
      <c r="C149">
        <v>4154.83633786225</v>
      </c>
      <c r="D149">
        <v>527.062944352545</v>
      </c>
      <c r="E149">
        <v>121.301627596918</v>
      </c>
    </row>
    <row r="150" spans="1:5">
      <c r="A150">
        <v>148</v>
      </c>
      <c r="B150">
        <v>4154.83633786225</v>
      </c>
      <c r="C150">
        <v>4154.83633786225</v>
      </c>
      <c r="D150">
        <v>525.283903112404</v>
      </c>
      <c r="E150">
        <v>119.522586356776</v>
      </c>
    </row>
    <row r="151" spans="1:5">
      <c r="A151">
        <v>149</v>
      </c>
      <c r="B151">
        <v>4154.83633786225</v>
      </c>
      <c r="C151">
        <v>4154.83633786225</v>
      </c>
      <c r="D151">
        <v>524.367534165796</v>
      </c>
      <c r="E151">
        <v>118.606217410169</v>
      </c>
    </row>
    <row r="152" spans="1:5">
      <c r="A152">
        <v>150</v>
      </c>
      <c r="B152">
        <v>4154.83633786225</v>
      </c>
      <c r="C152">
        <v>4154.83633786225</v>
      </c>
      <c r="D152">
        <v>522.960434723854</v>
      </c>
      <c r="E152">
        <v>117.199117968226</v>
      </c>
    </row>
    <row r="153" spans="1:5">
      <c r="A153">
        <v>151</v>
      </c>
      <c r="B153">
        <v>4154.83633786225</v>
      </c>
      <c r="C153">
        <v>4154.83633786225</v>
      </c>
      <c r="D153">
        <v>521.758266393016</v>
      </c>
      <c r="E153">
        <v>115.996949637389</v>
      </c>
    </row>
    <row r="154" spans="1:5">
      <c r="A154">
        <v>152</v>
      </c>
      <c r="B154">
        <v>4154.83633786225</v>
      </c>
      <c r="C154">
        <v>4154.83633786225</v>
      </c>
      <c r="D154">
        <v>521.161191280204</v>
      </c>
      <c r="E154">
        <v>115.399874524578</v>
      </c>
    </row>
    <row r="155" spans="1:5">
      <c r="A155">
        <v>153</v>
      </c>
      <c r="B155">
        <v>4154.83633786225</v>
      </c>
      <c r="C155">
        <v>4154.83633786225</v>
      </c>
      <c r="D155">
        <v>521.191219989301</v>
      </c>
      <c r="E155">
        <v>115.429903233674</v>
      </c>
    </row>
    <row r="156" spans="1:5">
      <c r="A156">
        <v>154</v>
      </c>
      <c r="B156">
        <v>4154.83633786225</v>
      </c>
      <c r="C156">
        <v>4154.83633786225</v>
      </c>
      <c r="D156">
        <v>519.474377779167</v>
      </c>
      <c r="E156">
        <v>113.713061023539</v>
      </c>
    </row>
    <row r="157" spans="1:5">
      <c r="A157">
        <v>155</v>
      </c>
      <c r="B157">
        <v>4154.83633786225</v>
      </c>
      <c r="C157">
        <v>4154.83633786225</v>
      </c>
      <c r="D157">
        <v>518.845862812362</v>
      </c>
      <c r="E157">
        <v>113.084546056735</v>
      </c>
    </row>
    <row r="158" spans="1:5">
      <c r="A158">
        <v>156</v>
      </c>
      <c r="B158">
        <v>4154.83633786225</v>
      </c>
      <c r="C158">
        <v>4154.83633786225</v>
      </c>
      <c r="D158">
        <v>517.783409358183</v>
      </c>
      <c r="E158">
        <v>112.022092602556</v>
      </c>
    </row>
    <row r="159" spans="1:5">
      <c r="A159">
        <v>157</v>
      </c>
      <c r="B159">
        <v>4154.83633786225</v>
      </c>
      <c r="C159">
        <v>4154.83633786225</v>
      </c>
      <c r="D159">
        <v>516.995178327795</v>
      </c>
      <c r="E159">
        <v>111.233861572168</v>
      </c>
    </row>
    <row r="160" spans="1:5">
      <c r="A160">
        <v>158</v>
      </c>
      <c r="B160">
        <v>4154.83633786225</v>
      </c>
      <c r="C160">
        <v>4154.83633786225</v>
      </c>
      <c r="D160">
        <v>516.759168714044</v>
      </c>
      <c r="E160">
        <v>110.997851958417</v>
      </c>
    </row>
    <row r="161" spans="1:5">
      <c r="A161">
        <v>159</v>
      </c>
      <c r="B161">
        <v>4154.83633786225</v>
      </c>
      <c r="C161">
        <v>4154.83633786225</v>
      </c>
      <c r="D161">
        <v>516.794287779141</v>
      </c>
      <c r="E161">
        <v>111.032971023513</v>
      </c>
    </row>
    <row r="162" spans="1:5">
      <c r="A162">
        <v>160</v>
      </c>
      <c r="B162">
        <v>4154.83633786225</v>
      </c>
      <c r="C162">
        <v>4154.83633786225</v>
      </c>
      <c r="D162">
        <v>516.082692139983</v>
      </c>
      <c r="E162">
        <v>110.321375384356</v>
      </c>
    </row>
    <row r="163" spans="1:5">
      <c r="A163">
        <v>161</v>
      </c>
      <c r="B163">
        <v>4154.83633786225</v>
      </c>
      <c r="C163">
        <v>4154.83633786225</v>
      </c>
      <c r="D163">
        <v>515.322986115939</v>
      </c>
      <c r="E163">
        <v>109.561669360311</v>
      </c>
    </row>
    <row r="164" spans="1:5">
      <c r="A164">
        <v>162</v>
      </c>
      <c r="B164">
        <v>4154.83633786225</v>
      </c>
      <c r="C164">
        <v>4154.83633786225</v>
      </c>
      <c r="D164">
        <v>514.492615459324</v>
      </c>
      <c r="E164">
        <v>108.731298703696</v>
      </c>
    </row>
    <row r="165" spans="1:5">
      <c r="A165">
        <v>163</v>
      </c>
      <c r="B165">
        <v>4154.83633786225</v>
      </c>
      <c r="C165">
        <v>4154.83633786225</v>
      </c>
      <c r="D165">
        <v>514.092659344663</v>
      </c>
      <c r="E165">
        <v>108.331342589035</v>
      </c>
    </row>
    <row r="166" spans="1:5">
      <c r="A166">
        <v>164</v>
      </c>
      <c r="B166">
        <v>4154.83633786225</v>
      </c>
      <c r="C166">
        <v>4154.83633786225</v>
      </c>
      <c r="D166">
        <v>514.085400506133</v>
      </c>
      <c r="E166">
        <v>108.324083750505</v>
      </c>
    </row>
    <row r="167" spans="1:5">
      <c r="A167">
        <v>165</v>
      </c>
      <c r="B167">
        <v>4154.83633786225</v>
      </c>
      <c r="C167">
        <v>4154.83633786225</v>
      </c>
      <c r="D167">
        <v>512.63033849444</v>
      </c>
      <c r="E167">
        <v>106.869021738813</v>
      </c>
    </row>
    <row r="168" spans="1:5">
      <c r="A168">
        <v>166</v>
      </c>
      <c r="B168">
        <v>4154.83633786225</v>
      </c>
      <c r="C168">
        <v>4154.83633786225</v>
      </c>
      <c r="D168">
        <v>511.29134039523</v>
      </c>
      <c r="E168">
        <v>105.530023639603</v>
      </c>
    </row>
    <row r="169" spans="1:5">
      <c r="A169">
        <v>167</v>
      </c>
      <c r="B169">
        <v>4154.83633786225</v>
      </c>
      <c r="C169">
        <v>4154.83633786225</v>
      </c>
      <c r="D169">
        <v>510.100894699197</v>
      </c>
      <c r="E169">
        <v>104.33957794357</v>
      </c>
    </row>
    <row r="170" spans="1:5">
      <c r="A170">
        <v>168</v>
      </c>
      <c r="B170">
        <v>4154.83633786225</v>
      </c>
      <c r="C170">
        <v>4154.83633786225</v>
      </c>
      <c r="D170">
        <v>509.515760857859</v>
      </c>
      <c r="E170">
        <v>103.754444102231</v>
      </c>
    </row>
    <row r="171" spans="1:5">
      <c r="A171">
        <v>169</v>
      </c>
      <c r="B171">
        <v>4154.83633786225</v>
      </c>
      <c r="C171">
        <v>4154.83633786225</v>
      </c>
      <c r="D171">
        <v>508.672247427686</v>
      </c>
      <c r="E171">
        <v>102.910930672058</v>
      </c>
    </row>
    <row r="172" spans="1:5">
      <c r="A172">
        <v>170</v>
      </c>
      <c r="B172">
        <v>4154.83633786225</v>
      </c>
      <c r="C172">
        <v>4154.83633786225</v>
      </c>
      <c r="D172">
        <v>508.134256250302</v>
      </c>
      <c r="E172">
        <v>102.372939494674</v>
      </c>
    </row>
    <row r="173" spans="1:5">
      <c r="A173">
        <v>171</v>
      </c>
      <c r="B173">
        <v>4154.83633786225</v>
      </c>
      <c r="C173">
        <v>4154.83633786225</v>
      </c>
      <c r="D173">
        <v>508.112799615629</v>
      </c>
      <c r="E173">
        <v>102.351482860001</v>
      </c>
    </row>
    <row r="174" spans="1:5">
      <c r="A174">
        <v>172</v>
      </c>
      <c r="B174">
        <v>4154.83633786225</v>
      </c>
      <c r="C174">
        <v>4154.83633786225</v>
      </c>
      <c r="D174">
        <v>508.143392982854</v>
      </c>
      <c r="E174">
        <v>102.382076227226</v>
      </c>
    </row>
    <row r="175" spans="1:5">
      <c r="A175">
        <v>173</v>
      </c>
      <c r="B175">
        <v>4154.83633786225</v>
      </c>
      <c r="C175">
        <v>4154.83633786225</v>
      </c>
      <c r="D175">
        <v>506.665541328313</v>
      </c>
      <c r="E175">
        <v>100.904224572686</v>
      </c>
    </row>
    <row r="176" spans="1:5">
      <c r="A176">
        <v>174</v>
      </c>
      <c r="B176">
        <v>4154.83633786225</v>
      </c>
      <c r="C176">
        <v>4154.83633786225</v>
      </c>
      <c r="D176">
        <v>506.444820500641</v>
      </c>
      <c r="E176">
        <v>100.683503745013</v>
      </c>
    </row>
    <row r="177" spans="1:5">
      <c r="A177">
        <v>175</v>
      </c>
      <c r="B177">
        <v>4154.83633786225</v>
      </c>
      <c r="C177">
        <v>4154.83633786225</v>
      </c>
      <c r="D177">
        <v>506.441181067324</v>
      </c>
      <c r="E177">
        <v>100.679864311696</v>
      </c>
    </row>
    <row r="178" spans="1:5">
      <c r="A178">
        <v>176</v>
      </c>
      <c r="B178">
        <v>4154.83633786225</v>
      </c>
      <c r="C178">
        <v>4154.83633786225</v>
      </c>
      <c r="D178">
        <v>505.550712154919</v>
      </c>
      <c r="E178">
        <v>99.7893953992917</v>
      </c>
    </row>
    <row r="179" spans="1:5">
      <c r="A179">
        <v>177</v>
      </c>
      <c r="B179">
        <v>4154.83633786225</v>
      </c>
      <c r="C179">
        <v>4154.83633786225</v>
      </c>
      <c r="D179">
        <v>504.845012123627</v>
      </c>
      <c r="E179">
        <v>99.0836953680001</v>
      </c>
    </row>
    <row r="180" spans="1:5">
      <c r="A180">
        <v>178</v>
      </c>
      <c r="B180">
        <v>4154.83633786225</v>
      </c>
      <c r="C180">
        <v>4154.83633786225</v>
      </c>
      <c r="D180">
        <v>504.526344894941</v>
      </c>
      <c r="E180">
        <v>98.765028139314</v>
      </c>
    </row>
    <row r="181" spans="1:5">
      <c r="A181">
        <v>179</v>
      </c>
      <c r="B181">
        <v>4154.83633786225</v>
      </c>
      <c r="C181">
        <v>4154.83633786225</v>
      </c>
      <c r="D181">
        <v>504.516234066533</v>
      </c>
      <c r="E181">
        <v>98.754917310905</v>
      </c>
    </row>
    <row r="182" spans="1:5">
      <c r="A182">
        <v>180</v>
      </c>
      <c r="B182">
        <v>4154.83633786225</v>
      </c>
      <c r="C182">
        <v>4154.83633786225</v>
      </c>
      <c r="D182">
        <v>504.380842516591</v>
      </c>
      <c r="E182">
        <v>98.6195257609641</v>
      </c>
    </row>
    <row r="183" spans="1:5">
      <c r="A183">
        <v>181</v>
      </c>
      <c r="B183">
        <v>4154.83633786225</v>
      </c>
      <c r="C183">
        <v>4154.83633786225</v>
      </c>
      <c r="D183">
        <v>504.361155775401</v>
      </c>
      <c r="E183">
        <v>98.5998390197737</v>
      </c>
    </row>
    <row r="184" spans="1:5">
      <c r="A184">
        <v>182</v>
      </c>
      <c r="B184">
        <v>4154.83633786225</v>
      </c>
      <c r="C184">
        <v>4154.83633786225</v>
      </c>
      <c r="D184">
        <v>503.553815710525</v>
      </c>
      <c r="E184">
        <v>97.7924989548975</v>
      </c>
    </row>
    <row r="185" spans="1:5">
      <c r="A185">
        <v>183</v>
      </c>
      <c r="B185">
        <v>4154.83633786225</v>
      </c>
      <c r="C185">
        <v>4154.83633786225</v>
      </c>
      <c r="D185">
        <v>502.918324856553</v>
      </c>
      <c r="E185">
        <v>97.1570081009252</v>
      </c>
    </row>
    <row r="186" spans="1:5">
      <c r="A186">
        <v>184</v>
      </c>
      <c r="B186">
        <v>4154.83633786225</v>
      </c>
      <c r="C186">
        <v>4154.83633786225</v>
      </c>
      <c r="D186">
        <v>502.005407910648</v>
      </c>
      <c r="E186">
        <v>96.2440911550204</v>
      </c>
    </row>
    <row r="187" spans="1:5">
      <c r="A187">
        <v>185</v>
      </c>
      <c r="B187">
        <v>4154.83633786225</v>
      </c>
      <c r="C187">
        <v>4154.83633786225</v>
      </c>
      <c r="D187">
        <v>501.072372697946</v>
      </c>
      <c r="E187">
        <v>95.311055942318</v>
      </c>
    </row>
    <row r="188" spans="1:5">
      <c r="A188">
        <v>186</v>
      </c>
      <c r="B188">
        <v>4154.83633786225</v>
      </c>
      <c r="C188">
        <v>4154.83633786225</v>
      </c>
      <c r="D188">
        <v>500.057276163686</v>
      </c>
      <c r="E188">
        <v>94.2959594080591</v>
      </c>
    </row>
    <row r="189" spans="1:5">
      <c r="A189">
        <v>187</v>
      </c>
      <c r="B189">
        <v>4154.83633786225</v>
      </c>
      <c r="C189">
        <v>4154.83633786225</v>
      </c>
      <c r="D189">
        <v>499.642607121871</v>
      </c>
      <c r="E189">
        <v>93.8812903662434</v>
      </c>
    </row>
    <row r="190" spans="1:5">
      <c r="A190">
        <v>188</v>
      </c>
      <c r="B190">
        <v>4154.83633786225</v>
      </c>
      <c r="C190">
        <v>4154.83633786225</v>
      </c>
      <c r="D190">
        <v>499.68714932384</v>
      </c>
      <c r="E190">
        <v>93.9258325682125</v>
      </c>
    </row>
    <row r="191" spans="1:5">
      <c r="A191">
        <v>189</v>
      </c>
      <c r="B191">
        <v>4154.83633786225</v>
      </c>
      <c r="C191">
        <v>4154.83633786225</v>
      </c>
      <c r="D191">
        <v>498.737173602434</v>
      </c>
      <c r="E191">
        <v>92.9758568468066</v>
      </c>
    </row>
    <row r="192" spans="1:5">
      <c r="A192">
        <v>190</v>
      </c>
      <c r="B192">
        <v>4154.83633786225</v>
      </c>
      <c r="C192">
        <v>4154.83633786225</v>
      </c>
      <c r="D192">
        <v>498.292868321482</v>
      </c>
      <c r="E192">
        <v>92.5315515658544</v>
      </c>
    </row>
    <row r="193" spans="1:5">
      <c r="A193">
        <v>191</v>
      </c>
      <c r="B193">
        <v>4154.83633786225</v>
      </c>
      <c r="C193">
        <v>4154.83633786225</v>
      </c>
      <c r="D193">
        <v>497.738425535846</v>
      </c>
      <c r="E193">
        <v>91.9771087802182</v>
      </c>
    </row>
    <row r="194" spans="1:5">
      <c r="A194">
        <v>192</v>
      </c>
      <c r="B194">
        <v>4154.83633786225</v>
      </c>
      <c r="C194">
        <v>4154.83633786225</v>
      </c>
      <c r="D194">
        <v>497.736049737498</v>
      </c>
      <c r="E194">
        <v>91.9747329818715</v>
      </c>
    </row>
    <row r="195" spans="1:5">
      <c r="A195">
        <v>193</v>
      </c>
      <c r="B195">
        <v>4154.83633786225</v>
      </c>
      <c r="C195">
        <v>4154.83633786225</v>
      </c>
      <c r="D195">
        <v>497.020321976665</v>
      </c>
      <c r="E195">
        <v>91.2590052210373</v>
      </c>
    </row>
    <row r="196" spans="1:5">
      <c r="A196">
        <v>194</v>
      </c>
      <c r="B196">
        <v>4154.83633786225</v>
      </c>
      <c r="C196">
        <v>4154.83633786225</v>
      </c>
      <c r="D196">
        <v>496.739891108105</v>
      </c>
      <c r="E196">
        <v>90.9785743524768</v>
      </c>
    </row>
    <row r="197" spans="1:5">
      <c r="A197">
        <v>195</v>
      </c>
      <c r="B197">
        <v>4154.83633786225</v>
      </c>
      <c r="C197">
        <v>4154.83633786225</v>
      </c>
      <c r="D197">
        <v>496.703342106101</v>
      </c>
      <c r="E197">
        <v>90.9420253504732</v>
      </c>
    </row>
    <row r="198" spans="1:5">
      <c r="A198">
        <v>196</v>
      </c>
      <c r="B198">
        <v>4154.83633786225</v>
      </c>
      <c r="C198">
        <v>4154.83633786225</v>
      </c>
      <c r="D198">
        <v>495.956030558876</v>
      </c>
      <c r="E198">
        <v>90.1947138032489</v>
      </c>
    </row>
    <row r="199" spans="1:5">
      <c r="A199">
        <v>197</v>
      </c>
      <c r="B199">
        <v>4154.83633786225</v>
      </c>
      <c r="C199">
        <v>4154.83633786225</v>
      </c>
      <c r="D199">
        <v>495.573081591075</v>
      </c>
      <c r="E199">
        <v>89.8117648354472</v>
      </c>
    </row>
    <row r="200" spans="1:5">
      <c r="A200">
        <v>198</v>
      </c>
      <c r="B200">
        <v>4154.83633786225</v>
      </c>
      <c r="C200">
        <v>4154.83633786225</v>
      </c>
      <c r="D200">
        <v>495.64006221127</v>
      </c>
      <c r="E200">
        <v>89.8787454556425</v>
      </c>
    </row>
    <row r="201" spans="1:5">
      <c r="A201">
        <v>199</v>
      </c>
      <c r="B201">
        <v>4154.83633786225</v>
      </c>
      <c r="C201">
        <v>4154.83633786225</v>
      </c>
      <c r="D201">
        <v>495.4363631596</v>
      </c>
      <c r="E201">
        <v>89.6750464039724</v>
      </c>
    </row>
    <row r="202" spans="1:5">
      <c r="A202">
        <v>200</v>
      </c>
      <c r="B202">
        <v>4154.83633786225</v>
      </c>
      <c r="C202">
        <v>4154.83633786225</v>
      </c>
      <c r="D202">
        <v>495.473699119272</v>
      </c>
      <c r="E202">
        <v>89.712382363645</v>
      </c>
    </row>
    <row r="203" spans="1:5">
      <c r="A203">
        <v>201</v>
      </c>
      <c r="B203">
        <v>4154.83633786225</v>
      </c>
      <c r="C203">
        <v>4154.83633786225</v>
      </c>
      <c r="D203">
        <v>495.258390609346</v>
      </c>
      <c r="E203">
        <v>89.4970738537188</v>
      </c>
    </row>
    <row r="204" spans="1:5">
      <c r="A204">
        <v>202</v>
      </c>
      <c r="B204">
        <v>4154.83633786225</v>
      </c>
      <c r="C204">
        <v>4154.83633786225</v>
      </c>
      <c r="D204">
        <v>495.25771838782</v>
      </c>
      <c r="E204">
        <v>89.4964016321924</v>
      </c>
    </row>
    <row r="205" spans="1:5">
      <c r="A205">
        <v>203</v>
      </c>
      <c r="B205">
        <v>4154.83633786225</v>
      </c>
      <c r="C205">
        <v>4154.83633786225</v>
      </c>
      <c r="D205">
        <v>494.579389068786</v>
      </c>
      <c r="E205">
        <v>88.8180723131588</v>
      </c>
    </row>
    <row r="206" spans="1:5">
      <c r="A206">
        <v>204</v>
      </c>
      <c r="B206">
        <v>4154.83633786225</v>
      </c>
      <c r="C206">
        <v>4154.83633786225</v>
      </c>
      <c r="D206">
        <v>493.873731346977</v>
      </c>
      <c r="E206">
        <v>88.11241459135</v>
      </c>
    </row>
    <row r="207" spans="1:5">
      <c r="A207">
        <v>205</v>
      </c>
      <c r="B207">
        <v>4154.83633786225</v>
      </c>
      <c r="C207">
        <v>4154.83633786225</v>
      </c>
      <c r="D207">
        <v>493.144650041087</v>
      </c>
      <c r="E207">
        <v>87.383333285461</v>
      </c>
    </row>
    <row r="208" spans="1:5">
      <c r="A208">
        <v>206</v>
      </c>
      <c r="B208">
        <v>4154.83633786225</v>
      </c>
      <c r="C208">
        <v>4154.83633786225</v>
      </c>
      <c r="D208">
        <v>492.653540578276</v>
      </c>
      <c r="E208">
        <v>86.8922238226489</v>
      </c>
    </row>
    <row r="209" spans="1:5">
      <c r="A209">
        <v>207</v>
      </c>
      <c r="B209">
        <v>4154.83633786225</v>
      </c>
      <c r="C209">
        <v>4154.83633786225</v>
      </c>
      <c r="D209">
        <v>492.368079198796</v>
      </c>
      <c r="E209">
        <v>86.6067624431686</v>
      </c>
    </row>
    <row r="210" spans="1:5">
      <c r="A210">
        <v>208</v>
      </c>
      <c r="B210">
        <v>4154.83633786225</v>
      </c>
      <c r="C210">
        <v>4154.83633786225</v>
      </c>
      <c r="D210">
        <v>492.422116983135</v>
      </c>
      <c r="E210">
        <v>86.6608002275074</v>
      </c>
    </row>
    <row r="211" spans="1:5">
      <c r="A211">
        <v>209</v>
      </c>
      <c r="B211">
        <v>4154.83633786225</v>
      </c>
      <c r="C211">
        <v>4154.83633786225</v>
      </c>
      <c r="D211">
        <v>492.299803923419</v>
      </c>
      <c r="E211">
        <v>86.5384871677915</v>
      </c>
    </row>
    <row r="212" spans="1:5">
      <c r="A212">
        <v>210</v>
      </c>
      <c r="B212">
        <v>4154.83633786225</v>
      </c>
      <c r="C212">
        <v>4154.83633786225</v>
      </c>
      <c r="D212">
        <v>491.667849367234</v>
      </c>
      <c r="E212">
        <v>85.9065326116065</v>
      </c>
    </row>
    <row r="213" spans="1:5">
      <c r="A213">
        <v>211</v>
      </c>
      <c r="B213">
        <v>4154.83633786225</v>
      </c>
      <c r="C213">
        <v>4154.83633786225</v>
      </c>
      <c r="D213">
        <v>490.889983486729</v>
      </c>
      <c r="E213">
        <v>85.1286667311018</v>
      </c>
    </row>
    <row r="214" spans="1:5">
      <c r="A214">
        <v>212</v>
      </c>
      <c r="B214">
        <v>4154.83633786225</v>
      </c>
      <c r="C214">
        <v>4154.83633786225</v>
      </c>
      <c r="D214">
        <v>491.725338064927</v>
      </c>
      <c r="E214">
        <v>85.9640213092997</v>
      </c>
    </row>
    <row r="215" spans="1:5">
      <c r="A215">
        <v>213</v>
      </c>
      <c r="B215">
        <v>4154.83633786225</v>
      </c>
      <c r="C215">
        <v>4154.83633786225</v>
      </c>
      <c r="D215">
        <v>491.690288296091</v>
      </c>
      <c r="E215">
        <v>85.9289715404639</v>
      </c>
    </row>
    <row r="216" spans="1:5">
      <c r="A216">
        <v>214</v>
      </c>
      <c r="B216">
        <v>4154.83633786225</v>
      </c>
      <c r="C216">
        <v>4154.83633786225</v>
      </c>
      <c r="D216">
        <v>491.726345628018</v>
      </c>
      <c r="E216">
        <v>85.9650288723915</v>
      </c>
    </row>
    <row r="217" spans="1:5">
      <c r="A217">
        <v>215</v>
      </c>
      <c r="B217">
        <v>4154.83633786225</v>
      </c>
      <c r="C217">
        <v>4154.83633786225</v>
      </c>
      <c r="D217">
        <v>491.71256732287</v>
      </c>
      <c r="E217">
        <v>85.9512505672421</v>
      </c>
    </row>
    <row r="218" spans="1:5">
      <c r="A218">
        <v>216</v>
      </c>
      <c r="B218">
        <v>4154.83633786225</v>
      </c>
      <c r="C218">
        <v>4154.83633786225</v>
      </c>
      <c r="D218">
        <v>491.40732269472</v>
      </c>
      <c r="E218">
        <v>85.6460059390921</v>
      </c>
    </row>
    <row r="219" spans="1:5">
      <c r="A219">
        <v>217</v>
      </c>
      <c r="B219">
        <v>4154.83633786225</v>
      </c>
      <c r="C219">
        <v>4154.83633786225</v>
      </c>
      <c r="D219">
        <v>491.330858106761</v>
      </c>
      <c r="E219">
        <v>85.5695413511343</v>
      </c>
    </row>
    <row r="220" spans="1:5">
      <c r="A220">
        <v>218</v>
      </c>
      <c r="B220">
        <v>4154.83633786225</v>
      </c>
      <c r="C220">
        <v>4154.83633786225</v>
      </c>
      <c r="D220">
        <v>491.361279050253</v>
      </c>
      <c r="E220">
        <v>85.5999622946255</v>
      </c>
    </row>
    <row r="221" spans="1:5">
      <c r="A221">
        <v>219</v>
      </c>
      <c r="B221">
        <v>4154.83633786225</v>
      </c>
      <c r="C221">
        <v>4154.83633786225</v>
      </c>
      <c r="D221">
        <v>491.249520597064</v>
      </c>
      <c r="E221">
        <v>85.4882038414367</v>
      </c>
    </row>
    <row r="222" spans="1:5">
      <c r="A222">
        <v>220</v>
      </c>
      <c r="B222">
        <v>4154.83633786225</v>
      </c>
      <c r="C222">
        <v>4154.83633786225</v>
      </c>
      <c r="D222">
        <v>491.247702362862</v>
      </c>
      <c r="E222">
        <v>85.4863856072344</v>
      </c>
    </row>
    <row r="223" spans="1:5">
      <c r="A223">
        <v>221</v>
      </c>
      <c r="B223">
        <v>4154.83633786225</v>
      </c>
      <c r="C223">
        <v>4154.83633786225</v>
      </c>
      <c r="D223">
        <v>491.158836722689</v>
      </c>
      <c r="E223">
        <v>85.3975199670618</v>
      </c>
    </row>
    <row r="224" spans="1:5">
      <c r="A224">
        <v>222</v>
      </c>
      <c r="B224">
        <v>4154.83633786225</v>
      </c>
      <c r="C224">
        <v>4154.83633786225</v>
      </c>
      <c r="D224">
        <v>491.087744911572</v>
      </c>
      <c r="E224">
        <v>85.3264281559452</v>
      </c>
    </row>
    <row r="225" spans="1:5">
      <c r="A225">
        <v>223</v>
      </c>
      <c r="B225">
        <v>4154.83633786225</v>
      </c>
      <c r="C225">
        <v>4154.83633786225</v>
      </c>
      <c r="D225">
        <v>491.143685252888</v>
      </c>
      <c r="E225">
        <v>85.3823684972609</v>
      </c>
    </row>
    <row r="226" spans="1:5">
      <c r="A226">
        <v>224</v>
      </c>
      <c r="B226">
        <v>4154.83633786225</v>
      </c>
      <c r="C226">
        <v>4154.83633786225</v>
      </c>
      <c r="D226">
        <v>491.387937784947</v>
      </c>
      <c r="E226">
        <v>85.6266210293201</v>
      </c>
    </row>
    <row r="227" spans="1:5">
      <c r="A227">
        <v>225</v>
      </c>
      <c r="B227">
        <v>4154.83633786225</v>
      </c>
      <c r="C227">
        <v>4154.83633786225</v>
      </c>
      <c r="D227">
        <v>491.333477365446</v>
      </c>
      <c r="E227">
        <v>85.5721606098191</v>
      </c>
    </row>
    <row r="228" spans="1:5">
      <c r="A228">
        <v>226</v>
      </c>
      <c r="B228">
        <v>4154.83633786225</v>
      </c>
      <c r="C228">
        <v>4154.83633786225</v>
      </c>
      <c r="D228">
        <v>491.375284061277</v>
      </c>
      <c r="E228">
        <v>85.6139673056495</v>
      </c>
    </row>
    <row r="229" spans="1:5">
      <c r="A229">
        <v>227</v>
      </c>
      <c r="B229">
        <v>4154.83633786225</v>
      </c>
      <c r="C229">
        <v>4154.83633786225</v>
      </c>
      <c r="D229">
        <v>491.310207181562</v>
      </c>
      <c r="E229">
        <v>85.5488904259349</v>
      </c>
    </row>
    <row r="230" spans="1:5">
      <c r="A230">
        <v>228</v>
      </c>
      <c r="B230">
        <v>4154.83633786225</v>
      </c>
      <c r="C230">
        <v>4154.83633786225</v>
      </c>
      <c r="D230">
        <v>491.014823439062</v>
      </c>
      <c r="E230">
        <v>85.2535066834342</v>
      </c>
    </row>
    <row r="231" spans="1:5">
      <c r="A231">
        <v>229</v>
      </c>
      <c r="B231">
        <v>4154.83633786225</v>
      </c>
      <c r="C231">
        <v>4154.83633786225</v>
      </c>
      <c r="D231">
        <v>490.87748814293</v>
      </c>
      <c r="E231">
        <v>85.1161713873025</v>
      </c>
    </row>
    <row r="232" spans="1:5">
      <c r="A232">
        <v>230</v>
      </c>
      <c r="B232">
        <v>4154.83633786225</v>
      </c>
      <c r="C232">
        <v>4154.83633786225</v>
      </c>
      <c r="D232">
        <v>490.852228457608</v>
      </c>
      <c r="E232">
        <v>85.0909117019801</v>
      </c>
    </row>
    <row r="233" spans="1:5">
      <c r="A233">
        <v>231</v>
      </c>
      <c r="B233">
        <v>4154.83633786225</v>
      </c>
      <c r="C233">
        <v>4154.83633786225</v>
      </c>
      <c r="D233">
        <v>489.998535492287</v>
      </c>
      <c r="E233">
        <v>84.2372187366596</v>
      </c>
    </row>
    <row r="234" spans="1:5">
      <c r="A234">
        <v>232</v>
      </c>
      <c r="B234">
        <v>4154.83633786225</v>
      </c>
      <c r="C234">
        <v>4154.83633786225</v>
      </c>
      <c r="D234">
        <v>490.017716481726</v>
      </c>
      <c r="E234">
        <v>84.2563997260988</v>
      </c>
    </row>
    <row r="235" spans="1:5">
      <c r="A235">
        <v>233</v>
      </c>
      <c r="B235">
        <v>4154.83633786225</v>
      </c>
      <c r="C235">
        <v>4154.83633786225</v>
      </c>
      <c r="D235">
        <v>489.782216795941</v>
      </c>
      <c r="E235">
        <v>84.0209000403135</v>
      </c>
    </row>
    <row r="236" spans="1:5">
      <c r="A236">
        <v>234</v>
      </c>
      <c r="B236">
        <v>4154.83633786225</v>
      </c>
      <c r="C236">
        <v>4154.83633786225</v>
      </c>
      <c r="D236">
        <v>490.053209282848</v>
      </c>
      <c r="E236">
        <v>84.2918925272207</v>
      </c>
    </row>
    <row r="237" spans="1:5">
      <c r="A237">
        <v>235</v>
      </c>
      <c r="B237">
        <v>4154.83633786225</v>
      </c>
      <c r="C237">
        <v>4154.83633786225</v>
      </c>
      <c r="D237">
        <v>490.061138672471</v>
      </c>
      <c r="E237">
        <v>84.2998219168436</v>
      </c>
    </row>
    <row r="238" spans="1:5">
      <c r="A238">
        <v>236</v>
      </c>
      <c r="B238">
        <v>4154.83633786225</v>
      </c>
      <c r="C238">
        <v>4154.83633786225</v>
      </c>
      <c r="D238">
        <v>490.038332655847</v>
      </c>
      <c r="E238">
        <v>84.2770159002196</v>
      </c>
    </row>
    <row r="239" spans="1:5">
      <c r="A239">
        <v>237</v>
      </c>
      <c r="B239">
        <v>4154.83633786225</v>
      </c>
      <c r="C239">
        <v>4154.83633786225</v>
      </c>
      <c r="D239">
        <v>489.768814206781</v>
      </c>
      <c r="E239">
        <v>84.007497451154</v>
      </c>
    </row>
    <row r="240" spans="1:5">
      <c r="A240">
        <v>238</v>
      </c>
      <c r="B240">
        <v>4154.83633786225</v>
      </c>
      <c r="C240">
        <v>4154.83633786225</v>
      </c>
      <c r="D240">
        <v>489.888863760495</v>
      </c>
      <c r="E240">
        <v>84.1275470048676</v>
      </c>
    </row>
    <row r="241" spans="1:5">
      <c r="A241">
        <v>239</v>
      </c>
      <c r="B241">
        <v>4154.83633786225</v>
      </c>
      <c r="C241">
        <v>4154.83633786225</v>
      </c>
      <c r="D241">
        <v>489.73453932065</v>
      </c>
      <c r="E241">
        <v>83.9732225650226</v>
      </c>
    </row>
    <row r="242" spans="1:5">
      <c r="A242">
        <v>240</v>
      </c>
      <c r="B242">
        <v>4154.83633786225</v>
      </c>
      <c r="C242">
        <v>4154.83633786225</v>
      </c>
      <c r="D242">
        <v>489.704977123349</v>
      </c>
      <c r="E242">
        <v>83.9436603677214</v>
      </c>
    </row>
    <row r="243" spans="1:5">
      <c r="A243">
        <v>241</v>
      </c>
      <c r="B243">
        <v>4154.83633786225</v>
      </c>
      <c r="C243">
        <v>4154.83633786225</v>
      </c>
      <c r="D243">
        <v>489.777442529037</v>
      </c>
      <c r="E243">
        <v>84.0161257734099</v>
      </c>
    </row>
    <row r="244" spans="1:5">
      <c r="A244">
        <v>242</v>
      </c>
      <c r="B244">
        <v>4154.83633786225</v>
      </c>
      <c r="C244">
        <v>4154.83633786225</v>
      </c>
      <c r="D244">
        <v>489.558945286646</v>
      </c>
      <c r="E244">
        <v>83.7976285310184</v>
      </c>
    </row>
    <row r="245" spans="1:5">
      <c r="A245">
        <v>243</v>
      </c>
      <c r="B245">
        <v>4154.83633786225</v>
      </c>
      <c r="C245">
        <v>4154.83633786225</v>
      </c>
      <c r="D245">
        <v>489.750021322915</v>
      </c>
      <c r="E245">
        <v>83.9887045672884</v>
      </c>
    </row>
    <row r="246" spans="1:5">
      <c r="A246">
        <v>244</v>
      </c>
      <c r="B246">
        <v>4154.83633786225</v>
      </c>
      <c r="C246">
        <v>4154.83633786225</v>
      </c>
      <c r="D246">
        <v>489.417701546023</v>
      </c>
      <c r="E246">
        <v>83.6563847903959</v>
      </c>
    </row>
    <row r="247" spans="1:5">
      <c r="A247">
        <v>245</v>
      </c>
      <c r="B247">
        <v>4154.83633786225</v>
      </c>
      <c r="C247">
        <v>4154.83633786225</v>
      </c>
      <c r="D247">
        <v>489.751072364018</v>
      </c>
      <c r="E247">
        <v>83.9897556083911</v>
      </c>
    </row>
    <row r="248" spans="1:5">
      <c r="A248">
        <v>246</v>
      </c>
      <c r="B248">
        <v>4154.83633786225</v>
      </c>
      <c r="C248">
        <v>4154.83633786225</v>
      </c>
      <c r="D248">
        <v>489.715149476866</v>
      </c>
      <c r="E248">
        <v>83.9538327212392</v>
      </c>
    </row>
    <row r="249" spans="1:5">
      <c r="A249">
        <v>247</v>
      </c>
      <c r="B249">
        <v>4154.83633786225</v>
      </c>
      <c r="C249">
        <v>4154.83633786225</v>
      </c>
      <c r="D249">
        <v>489.893560751272</v>
      </c>
      <c r="E249">
        <v>84.1322439956444</v>
      </c>
    </row>
    <row r="250" spans="1:5">
      <c r="A250">
        <v>248</v>
      </c>
      <c r="B250">
        <v>4154.83633786225</v>
      </c>
      <c r="C250">
        <v>4154.83633786225</v>
      </c>
      <c r="D250">
        <v>490.357346696811</v>
      </c>
      <c r="E250">
        <v>84.5960299411833</v>
      </c>
    </row>
    <row r="251" spans="1:5">
      <c r="A251">
        <v>249</v>
      </c>
      <c r="B251">
        <v>4154.83633786225</v>
      </c>
      <c r="C251">
        <v>4154.83633786225</v>
      </c>
      <c r="D251">
        <v>489.866641381995</v>
      </c>
      <c r="E251">
        <v>84.1053246263677</v>
      </c>
    </row>
    <row r="252" spans="1:5">
      <c r="A252">
        <v>250</v>
      </c>
      <c r="B252">
        <v>4154.83633786225</v>
      </c>
      <c r="C252">
        <v>4154.83633786225</v>
      </c>
      <c r="D252">
        <v>490.058087948163</v>
      </c>
      <c r="E252">
        <v>84.2967711925357</v>
      </c>
    </row>
    <row r="253" spans="1:5">
      <c r="A253">
        <v>251</v>
      </c>
      <c r="B253">
        <v>4154.83633786225</v>
      </c>
      <c r="C253">
        <v>4154.83633786225</v>
      </c>
      <c r="D253">
        <v>490.163843308034</v>
      </c>
      <c r="E253">
        <v>84.402526552407</v>
      </c>
    </row>
    <row r="254" spans="1:5">
      <c r="A254">
        <v>252</v>
      </c>
      <c r="B254">
        <v>4154.83633786225</v>
      </c>
      <c r="C254">
        <v>4154.83633786225</v>
      </c>
      <c r="D254">
        <v>489.825542330397</v>
      </c>
      <c r="E254">
        <v>84.0642255747698</v>
      </c>
    </row>
    <row r="255" spans="1:5">
      <c r="A255">
        <v>253</v>
      </c>
      <c r="B255">
        <v>4154.83633786225</v>
      </c>
      <c r="C255">
        <v>4154.83633786225</v>
      </c>
      <c r="D255">
        <v>489.661429277496</v>
      </c>
      <c r="E255">
        <v>83.9001125218682</v>
      </c>
    </row>
    <row r="256" spans="1:5">
      <c r="A256">
        <v>254</v>
      </c>
      <c r="B256">
        <v>4154.83633786225</v>
      </c>
      <c r="C256">
        <v>4154.83633786225</v>
      </c>
      <c r="D256">
        <v>490.124399334371</v>
      </c>
      <c r="E256">
        <v>84.363082578743</v>
      </c>
    </row>
    <row r="257" spans="1:5">
      <c r="A257">
        <v>255</v>
      </c>
      <c r="B257">
        <v>4154.83633786225</v>
      </c>
      <c r="C257">
        <v>4154.83633786225</v>
      </c>
      <c r="D257">
        <v>490.081974482506</v>
      </c>
      <c r="E257">
        <v>84.3206577268781</v>
      </c>
    </row>
    <row r="258" spans="1:5">
      <c r="A258">
        <v>256</v>
      </c>
      <c r="B258">
        <v>4154.83633786225</v>
      </c>
      <c r="C258">
        <v>4154.83633786225</v>
      </c>
      <c r="D258">
        <v>490.484319319319</v>
      </c>
      <c r="E258">
        <v>84.7230025636915</v>
      </c>
    </row>
    <row r="259" spans="1:5">
      <c r="A259">
        <v>257</v>
      </c>
      <c r="B259">
        <v>4154.83633786225</v>
      </c>
      <c r="C259">
        <v>4154.83633786225</v>
      </c>
      <c r="D259">
        <v>490.18653404431</v>
      </c>
      <c r="E259">
        <v>84.4252172886834</v>
      </c>
    </row>
    <row r="260" spans="1:5">
      <c r="A260">
        <v>258</v>
      </c>
      <c r="B260">
        <v>4154.83633786225</v>
      </c>
      <c r="C260">
        <v>4154.83633786225</v>
      </c>
      <c r="D260">
        <v>490.302008918413</v>
      </c>
      <c r="E260">
        <v>84.540692162785</v>
      </c>
    </row>
    <row r="261" spans="1:5">
      <c r="A261">
        <v>259</v>
      </c>
      <c r="B261">
        <v>4154.83633786225</v>
      </c>
      <c r="C261">
        <v>4154.83633786225</v>
      </c>
      <c r="D261">
        <v>490.253002284199</v>
      </c>
      <c r="E261">
        <v>84.4916855285725</v>
      </c>
    </row>
    <row r="262" spans="1:5">
      <c r="A262">
        <v>260</v>
      </c>
      <c r="B262">
        <v>4154.83633786225</v>
      </c>
      <c r="C262">
        <v>4154.83633786225</v>
      </c>
      <c r="D262">
        <v>490.182726197689</v>
      </c>
      <c r="E262">
        <v>84.4214094420621</v>
      </c>
    </row>
    <row r="263" spans="1:5">
      <c r="A263">
        <v>261</v>
      </c>
      <c r="B263">
        <v>4154.83633786225</v>
      </c>
      <c r="C263">
        <v>4154.83633786225</v>
      </c>
      <c r="D263">
        <v>490.234913317582</v>
      </c>
      <c r="E263">
        <v>84.473596561955</v>
      </c>
    </row>
    <row r="264" spans="1:5">
      <c r="A264">
        <v>262</v>
      </c>
      <c r="B264">
        <v>4154.83633786225</v>
      </c>
      <c r="C264">
        <v>4154.83633786225</v>
      </c>
      <c r="D264">
        <v>489.866467244491</v>
      </c>
      <c r="E264">
        <v>84.1051504888634</v>
      </c>
    </row>
    <row r="265" spans="1:5">
      <c r="A265">
        <v>263</v>
      </c>
      <c r="B265">
        <v>4154.83633786225</v>
      </c>
      <c r="C265">
        <v>4154.83633786225</v>
      </c>
      <c r="D265">
        <v>490.083654746765</v>
      </c>
      <c r="E265">
        <v>84.3223379911374</v>
      </c>
    </row>
    <row r="266" spans="1:5">
      <c r="A266">
        <v>264</v>
      </c>
      <c r="B266">
        <v>4154.83633786225</v>
      </c>
      <c r="C266">
        <v>4154.83633786225</v>
      </c>
      <c r="D266">
        <v>489.987544256173</v>
      </c>
      <c r="E266">
        <v>84.2262275005462</v>
      </c>
    </row>
    <row r="267" spans="1:5">
      <c r="A267">
        <v>265</v>
      </c>
      <c r="B267">
        <v>4154.83633786225</v>
      </c>
      <c r="C267">
        <v>4154.83633786225</v>
      </c>
      <c r="D267">
        <v>490.056844878926</v>
      </c>
      <c r="E267">
        <v>84.2955281232982</v>
      </c>
    </row>
    <row r="268" spans="1:5">
      <c r="A268">
        <v>266</v>
      </c>
      <c r="B268">
        <v>4154.83633786225</v>
      </c>
      <c r="C268">
        <v>4154.83633786225</v>
      </c>
      <c r="D268">
        <v>490.171138986158</v>
      </c>
      <c r="E268">
        <v>84.4098222305308</v>
      </c>
    </row>
    <row r="269" spans="1:5">
      <c r="A269">
        <v>267</v>
      </c>
      <c r="B269">
        <v>4154.83633786225</v>
      </c>
      <c r="C269">
        <v>4154.83633786225</v>
      </c>
      <c r="D269">
        <v>490.27366156793</v>
      </c>
      <c r="E269">
        <v>84.5123448123021</v>
      </c>
    </row>
    <row r="270" spans="1:5">
      <c r="A270">
        <v>268</v>
      </c>
      <c r="B270">
        <v>4154.83633786225</v>
      </c>
      <c r="C270">
        <v>4154.83633786225</v>
      </c>
      <c r="D270">
        <v>490.615623846446</v>
      </c>
      <c r="E270">
        <v>84.8543070908183</v>
      </c>
    </row>
    <row r="271" spans="1:5">
      <c r="A271">
        <v>269</v>
      </c>
      <c r="B271">
        <v>4154.83633786225</v>
      </c>
      <c r="C271">
        <v>4154.83633786225</v>
      </c>
      <c r="D271">
        <v>490.215790976547</v>
      </c>
      <c r="E271">
        <v>84.45447422092</v>
      </c>
    </row>
    <row r="272" spans="1:5">
      <c r="A272">
        <v>270</v>
      </c>
      <c r="B272">
        <v>4154.83633786225</v>
      </c>
      <c r="C272">
        <v>4154.83633786225</v>
      </c>
      <c r="D272">
        <v>490.065645079327</v>
      </c>
      <c r="E272">
        <v>84.3043283236988</v>
      </c>
    </row>
    <row r="273" spans="1:5">
      <c r="A273">
        <v>271</v>
      </c>
      <c r="B273">
        <v>4154.83633786225</v>
      </c>
      <c r="C273">
        <v>4154.83633786225</v>
      </c>
      <c r="D273">
        <v>489.866142325479</v>
      </c>
      <c r="E273">
        <v>84.1048255698517</v>
      </c>
    </row>
    <row r="274" spans="1:5">
      <c r="A274">
        <v>272</v>
      </c>
      <c r="B274">
        <v>4154.83633786225</v>
      </c>
      <c r="C274">
        <v>4154.83633786225</v>
      </c>
      <c r="D274">
        <v>489.975391408043</v>
      </c>
      <c r="E274">
        <v>84.2140746524156</v>
      </c>
    </row>
    <row r="275" spans="1:5">
      <c r="A275">
        <v>273</v>
      </c>
      <c r="B275">
        <v>4154.83633786225</v>
      </c>
      <c r="C275">
        <v>4154.83633786225</v>
      </c>
      <c r="D275">
        <v>489.750199855518</v>
      </c>
      <c r="E275">
        <v>83.988883099891</v>
      </c>
    </row>
    <row r="276" spans="1:5">
      <c r="A276">
        <v>274</v>
      </c>
      <c r="B276">
        <v>4154.83633786225</v>
      </c>
      <c r="C276">
        <v>4154.83633786225</v>
      </c>
      <c r="D276">
        <v>489.874779059756</v>
      </c>
      <c r="E276">
        <v>84.1134623041289</v>
      </c>
    </row>
    <row r="277" spans="1:5">
      <c r="A277">
        <v>275</v>
      </c>
      <c r="B277">
        <v>4154.83633786225</v>
      </c>
      <c r="C277">
        <v>4154.83633786225</v>
      </c>
      <c r="D277">
        <v>489.785724585846</v>
      </c>
      <c r="E277">
        <v>84.0244078302191</v>
      </c>
    </row>
    <row r="278" spans="1:5">
      <c r="A278">
        <v>276</v>
      </c>
      <c r="B278">
        <v>4154.83633786225</v>
      </c>
      <c r="C278">
        <v>4154.83633786225</v>
      </c>
      <c r="D278">
        <v>489.882593894671</v>
      </c>
      <c r="E278">
        <v>84.1212771390438</v>
      </c>
    </row>
    <row r="279" spans="1:5">
      <c r="A279">
        <v>277</v>
      </c>
      <c r="B279">
        <v>4154.83633786225</v>
      </c>
      <c r="C279">
        <v>4154.83633786225</v>
      </c>
      <c r="D279">
        <v>489.771923666253</v>
      </c>
      <c r="E279">
        <v>84.0106069106251</v>
      </c>
    </row>
    <row r="280" spans="1:5">
      <c r="A280">
        <v>278</v>
      </c>
      <c r="B280">
        <v>4154.83633786225</v>
      </c>
      <c r="C280">
        <v>4154.83633786225</v>
      </c>
      <c r="D280">
        <v>489.785375277343</v>
      </c>
      <c r="E280">
        <v>84.0240585217161</v>
      </c>
    </row>
    <row r="281" spans="1:5">
      <c r="A281">
        <v>279</v>
      </c>
      <c r="B281">
        <v>4154.83633786225</v>
      </c>
      <c r="C281">
        <v>4154.83633786225</v>
      </c>
      <c r="D281">
        <v>489.563409861134</v>
      </c>
      <c r="E281">
        <v>83.8020931055061</v>
      </c>
    </row>
    <row r="282" spans="1:5">
      <c r="A282">
        <v>280</v>
      </c>
      <c r="B282">
        <v>4154.83633786225</v>
      </c>
      <c r="C282">
        <v>4154.83633786225</v>
      </c>
      <c r="D282">
        <v>489.693212368819</v>
      </c>
      <c r="E282">
        <v>83.9318956131912</v>
      </c>
    </row>
    <row r="283" spans="1:5">
      <c r="A283">
        <v>281</v>
      </c>
      <c r="B283">
        <v>4154.83633786225</v>
      </c>
      <c r="C283">
        <v>4154.83633786225</v>
      </c>
      <c r="D283">
        <v>489.95571400426</v>
      </c>
      <c r="E283">
        <v>84.1943972486332</v>
      </c>
    </row>
    <row r="284" spans="1:5">
      <c r="A284">
        <v>282</v>
      </c>
      <c r="B284">
        <v>4154.83633786225</v>
      </c>
      <c r="C284">
        <v>4154.83633786225</v>
      </c>
      <c r="D284">
        <v>489.942251772516</v>
      </c>
      <c r="E284">
        <v>84.1809350168881</v>
      </c>
    </row>
    <row r="285" spans="1:5">
      <c r="A285">
        <v>283</v>
      </c>
      <c r="B285">
        <v>4154.83633786225</v>
      </c>
      <c r="C285">
        <v>4154.83633786225</v>
      </c>
      <c r="D285">
        <v>489.823704524845</v>
      </c>
      <c r="E285">
        <v>84.062387769218</v>
      </c>
    </row>
    <row r="286" spans="1:5">
      <c r="A286">
        <v>284</v>
      </c>
      <c r="B286">
        <v>4154.83633786225</v>
      </c>
      <c r="C286">
        <v>4154.83633786225</v>
      </c>
      <c r="D286">
        <v>489.788239288892</v>
      </c>
      <c r="E286">
        <v>84.0269225332646</v>
      </c>
    </row>
    <row r="287" spans="1:5">
      <c r="A287">
        <v>285</v>
      </c>
      <c r="B287">
        <v>4154.83633786225</v>
      </c>
      <c r="C287">
        <v>4154.83633786225</v>
      </c>
      <c r="D287">
        <v>489.949302150286</v>
      </c>
      <c r="E287">
        <v>84.1879853946585</v>
      </c>
    </row>
    <row r="288" spans="1:5">
      <c r="A288">
        <v>286</v>
      </c>
      <c r="B288">
        <v>4154.83633786225</v>
      </c>
      <c r="C288">
        <v>4154.83633786225</v>
      </c>
      <c r="D288">
        <v>489.800926252822</v>
      </c>
      <c r="E288">
        <v>84.0396094971948</v>
      </c>
    </row>
    <row r="289" spans="1:5">
      <c r="A289">
        <v>287</v>
      </c>
      <c r="B289">
        <v>4154.83633786225</v>
      </c>
      <c r="C289">
        <v>4154.83633786225</v>
      </c>
      <c r="D289">
        <v>489.723300146965</v>
      </c>
      <c r="E289">
        <v>83.9619833913377</v>
      </c>
    </row>
    <row r="290" spans="1:5">
      <c r="A290">
        <v>288</v>
      </c>
      <c r="B290">
        <v>4154.83633786225</v>
      </c>
      <c r="C290">
        <v>4154.83633786225</v>
      </c>
      <c r="D290">
        <v>489.731383348269</v>
      </c>
      <c r="E290">
        <v>83.9700665926418</v>
      </c>
    </row>
    <row r="291" spans="1:5">
      <c r="A291">
        <v>289</v>
      </c>
      <c r="B291">
        <v>4154.83633786225</v>
      </c>
      <c r="C291">
        <v>4154.83633786225</v>
      </c>
      <c r="D291">
        <v>489.871096846454</v>
      </c>
      <c r="E291">
        <v>84.1097800908269</v>
      </c>
    </row>
    <row r="292" spans="1:5">
      <c r="A292">
        <v>290</v>
      </c>
      <c r="B292">
        <v>4154.83633786225</v>
      </c>
      <c r="C292">
        <v>4154.83633786225</v>
      </c>
      <c r="D292">
        <v>489.919921544404</v>
      </c>
      <c r="E292">
        <v>84.1586047887761</v>
      </c>
    </row>
    <row r="293" spans="1:5">
      <c r="A293">
        <v>291</v>
      </c>
      <c r="B293">
        <v>4154.83633786225</v>
      </c>
      <c r="C293">
        <v>4154.83633786225</v>
      </c>
      <c r="D293">
        <v>489.904126518607</v>
      </c>
      <c r="E293">
        <v>84.1428097629802</v>
      </c>
    </row>
    <row r="294" spans="1:5">
      <c r="A294">
        <v>292</v>
      </c>
      <c r="B294">
        <v>4154.83633786225</v>
      </c>
      <c r="C294">
        <v>4154.83633786225</v>
      </c>
      <c r="D294">
        <v>489.861454838495</v>
      </c>
      <c r="E294">
        <v>84.1001380828678</v>
      </c>
    </row>
    <row r="295" spans="1:5">
      <c r="A295">
        <v>293</v>
      </c>
      <c r="B295">
        <v>4154.83633786225</v>
      </c>
      <c r="C295">
        <v>4154.83633786225</v>
      </c>
      <c r="D295">
        <v>489.852657171121</v>
      </c>
      <c r="E295">
        <v>84.0913404154939</v>
      </c>
    </row>
    <row r="296" spans="1:5">
      <c r="A296">
        <v>294</v>
      </c>
      <c r="B296">
        <v>4154.83633786225</v>
      </c>
      <c r="C296">
        <v>4154.83633786225</v>
      </c>
      <c r="D296">
        <v>489.933883935807</v>
      </c>
      <c r="E296">
        <v>84.1725671801799</v>
      </c>
    </row>
    <row r="297" spans="1:5">
      <c r="A297">
        <v>295</v>
      </c>
      <c r="B297">
        <v>4154.83633786225</v>
      </c>
      <c r="C297">
        <v>4154.83633786225</v>
      </c>
      <c r="D297">
        <v>490.004623257454</v>
      </c>
      <c r="E297">
        <v>84.2433065018266</v>
      </c>
    </row>
    <row r="298" spans="1:5">
      <c r="A298">
        <v>296</v>
      </c>
      <c r="B298">
        <v>4154.83633786225</v>
      </c>
      <c r="C298">
        <v>4154.83633786225</v>
      </c>
      <c r="D298">
        <v>489.928780751719</v>
      </c>
      <c r="E298">
        <v>84.1674639960913</v>
      </c>
    </row>
    <row r="299" spans="1:5">
      <c r="A299">
        <v>297</v>
      </c>
      <c r="B299">
        <v>4154.83633786225</v>
      </c>
      <c r="C299">
        <v>4154.83633786225</v>
      </c>
      <c r="D299">
        <v>489.754623529204</v>
      </c>
      <c r="E299">
        <v>83.993306773577</v>
      </c>
    </row>
    <row r="300" spans="1:5">
      <c r="A300">
        <v>298</v>
      </c>
      <c r="B300">
        <v>4154.83633786225</v>
      </c>
      <c r="C300">
        <v>4154.83633786225</v>
      </c>
      <c r="D300">
        <v>489.830036339318</v>
      </c>
      <c r="E300">
        <v>84.0687195836914</v>
      </c>
    </row>
    <row r="301" spans="1:5">
      <c r="A301">
        <v>299</v>
      </c>
      <c r="B301">
        <v>4154.83633786225</v>
      </c>
      <c r="C301">
        <v>4154.83633786225</v>
      </c>
      <c r="D301">
        <v>489.653637536774</v>
      </c>
      <c r="E301">
        <v>83.8923207811466</v>
      </c>
    </row>
    <row r="302" spans="1:5">
      <c r="A302">
        <v>300</v>
      </c>
      <c r="B302">
        <v>4154.83633786225</v>
      </c>
      <c r="C302">
        <v>4154.83633786225</v>
      </c>
      <c r="D302">
        <v>489.839526696249</v>
      </c>
      <c r="E302">
        <v>84.0782099406222</v>
      </c>
    </row>
    <row r="303" spans="1:5">
      <c r="A303">
        <v>301</v>
      </c>
      <c r="B303">
        <v>4154.83633786225</v>
      </c>
      <c r="C303">
        <v>4154.83633786225</v>
      </c>
      <c r="D303">
        <v>489.674904697903</v>
      </c>
      <c r="E303">
        <v>83.9135879422764</v>
      </c>
    </row>
    <row r="304" spans="1:5">
      <c r="A304">
        <v>302</v>
      </c>
      <c r="B304">
        <v>4154.83633786225</v>
      </c>
      <c r="C304">
        <v>4154.83633786225</v>
      </c>
      <c r="D304">
        <v>489.827763724665</v>
      </c>
      <c r="E304">
        <v>84.0664469690373</v>
      </c>
    </row>
    <row r="305" spans="1:5">
      <c r="A305">
        <v>303</v>
      </c>
      <c r="B305">
        <v>4154.83633786225</v>
      </c>
      <c r="C305">
        <v>4154.83633786225</v>
      </c>
      <c r="D305">
        <v>489.689845395171</v>
      </c>
      <c r="E305">
        <v>83.9285286395435</v>
      </c>
    </row>
    <row r="306" spans="1:5">
      <c r="A306">
        <v>304</v>
      </c>
      <c r="B306">
        <v>4154.83633786225</v>
      </c>
      <c r="C306">
        <v>4154.83633786225</v>
      </c>
      <c r="D306">
        <v>489.625253971787</v>
      </c>
      <c r="E306">
        <v>83.8639372161607</v>
      </c>
    </row>
    <row r="307" spans="1:5">
      <c r="A307">
        <v>305</v>
      </c>
      <c r="B307">
        <v>4154.83633786225</v>
      </c>
      <c r="C307">
        <v>4154.83633786225</v>
      </c>
      <c r="D307">
        <v>489.785622457109</v>
      </c>
      <c r="E307">
        <v>84.0243057014816</v>
      </c>
    </row>
    <row r="308" spans="1:5">
      <c r="A308">
        <v>306</v>
      </c>
      <c r="B308">
        <v>4154.83633786225</v>
      </c>
      <c r="C308">
        <v>4154.83633786225</v>
      </c>
      <c r="D308">
        <v>489.740360410123</v>
      </c>
      <c r="E308">
        <v>83.979043654496</v>
      </c>
    </row>
    <row r="309" spans="1:5">
      <c r="A309">
        <v>307</v>
      </c>
      <c r="B309">
        <v>4154.83633786225</v>
      </c>
      <c r="C309">
        <v>4154.83633786225</v>
      </c>
      <c r="D309">
        <v>489.496273746526</v>
      </c>
      <c r="E309">
        <v>83.7349569908984</v>
      </c>
    </row>
    <row r="310" spans="1:5">
      <c r="A310">
        <v>308</v>
      </c>
      <c r="B310">
        <v>4154.83633786225</v>
      </c>
      <c r="C310">
        <v>4154.83633786225</v>
      </c>
      <c r="D310">
        <v>489.708642286525</v>
      </c>
      <c r="E310">
        <v>83.9473255308974</v>
      </c>
    </row>
    <row r="311" spans="1:5">
      <c r="A311">
        <v>309</v>
      </c>
      <c r="B311">
        <v>4154.83633786225</v>
      </c>
      <c r="C311">
        <v>4154.83633786225</v>
      </c>
      <c r="D311">
        <v>489.813718974769</v>
      </c>
      <c r="E311">
        <v>84.0524022191413</v>
      </c>
    </row>
    <row r="312" spans="1:5">
      <c r="A312">
        <v>310</v>
      </c>
      <c r="B312">
        <v>4154.83633786225</v>
      </c>
      <c r="C312">
        <v>4154.83633786225</v>
      </c>
      <c r="D312">
        <v>489.831999762749</v>
      </c>
      <c r="E312">
        <v>84.0706830071215</v>
      </c>
    </row>
    <row r="313" spans="1:5">
      <c r="A313">
        <v>311</v>
      </c>
      <c r="B313">
        <v>4154.83633786225</v>
      </c>
      <c r="C313">
        <v>4154.83633786225</v>
      </c>
      <c r="D313">
        <v>489.716478191373</v>
      </c>
      <c r="E313">
        <v>83.9551614357458</v>
      </c>
    </row>
    <row r="314" spans="1:5">
      <c r="A314">
        <v>312</v>
      </c>
      <c r="B314">
        <v>4154.83633786225</v>
      </c>
      <c r="C314">
        <v>4154.83633786225</v>
      </c>
      <c r="D314">
        <v>489.689179648131</v>
      </c>
      <c r="E314">
        <v>83.9278628925045</v>
      </c>
    </row>
    <row r="315" spans="1:5">
      <c r="A315">
        <v>313</v>
      </c>
      <c r="B315">
        <v>4154.83633786225</v>
      </c>
      <c r="C315">
        <v>4154.83633786225</v>
      </c>
      <c r="D315">
        <v>489.798548016082</v>
      </c>
      <c r="E315">
        <v>84.0372312604544</v>
      </c>
    </row>
    <row r="316" spans="1:5">
      <c r="A316">
        <v>314</v>
      </c>
      <c r="B316">
        <v>4154.83633786225</v>
      </c>
      <c r="C316">
        <v>4154.83633786225</v>
      </c>
      <c r="D316">
        <v>489.741424371498</v>
      </c>
      <c r="E316">
        <v>83.980107615871</v>
      </c>
    </row>
    <row r="317" spans="1:5">
      <c r="A317">
        <v>315</v>
      </c>
      <c r="B317">
        <v>4154.83633786225</v>
      </c>
      <c r="C317">
        <v>4154.83633786225</v>
      </c>
      <c r="D317">
        <v>489.707748003078</v>
      </c>
      <c r="E317">
        <v>83.9464312474511</v>
      </c>
    </row>
    <row r="318" spans="1:5">
      <c r="A318">
        <v>316</v>
      </c>
      <c r="B318">
        <v>4154.83633786225</v>
      </c>
      <c r="C318">
        <v>4154.83633786225</v>
      </c>
      <c r="D318">
        <v>489.599076936107</v>
      </c>
      <c r="E318">
        <v>83.8377601804799</v>
      </c>
    </row>
    <row r="319" spans="1:5">
      <c r="A319">
        <v>317</v>
      </c>
      <c r="B319">
        <v>4154.83633786225</v>
      </c>
      <c r="C319">
        <v>4154.83633786225</v>
      </c>
      <c r="D319">
        <v>489.721474298659</v>
      </c>
      <c r="E319">
        <v>83.9601575430317</v>
      </c>
    </row>
    <row r="320" spans="1:5">
      <c r="A320">
        <v>318</v>
      </c>
      <c r="B320">
        <v>4154.83633786225</v>
      </c>
      <c r="C320">
        <v>4154.83633786225</v>
      </c>
      <c r="D320">
        <v>489.633135978587</v>
      </c>
      <c r="E320">
        <v>83.8718192229596</v>
      </c>
    </row>
    <row r="321" spans="1:5">
      <c r="A321">
        <v>319</v>
      </c>
      <c r="B321">
        <v>4154.83633786225</v>
      </c>
      <c r="C321">
        <v>4154.83633786225</v>
      </c>
      <c r="D321">
        <v>489.753063303923</v>
      </c>
      <c r="E321">
        <v>83.9917465482957</v>
      </c>
    </row>
    <row r="322" spans="1:5">
      <c r="A322">
        <v>320</v>
      </c>
      <c r="B322">
        <v>4154.83633786225</v>
      </c>
      <c r="C322">
        <v>4154.83633786225</v>
      </c>
      <c r="D322">
        <v>489.761861346095</v>
      </c>
      <c r="E322">
        <v>84.0005445904675</v>
      </c>
    </row>
    <row r="323" spans="1:5">
      <c r="A323">
        <v>321</v>
      </c>
      <c r="B323">
        <v>4154.83633786225</v>
      </c>
      <c r="C323">
        <v>4154.83633786225</v>
      </c>
      <c r="D323">
        <v>489.709834168793</v>
      </c>
      <c r="E323">
        <v>83.9485174131656</v>
      </c>
    </row>
    <row r="324" spans="1:5">
      <c r="A324">
        <v>322</v>
      </c>
      <c r="B324">
        <v>4154.83633786225</v>
      </c>
      <c r="C324">
        <v>4154.83633786225</v>
      </c>
      <c r="D324">
        <v>489.757682446106</v>
      </c>
      <c r="E324">
        <v>83.9963656904787</v>
      </c>
    </row>
    <row r="325" spans="1:5">
      <c r="A325">
        <v>323</v>
      </c>
      <c r="B325">
        <v>4154.83633786225</v>
      </c>
      <c r="C325">
        <v>4154.83633786225</v>
      </c>
      <c r="D325">
        <v>489.820475484483</v>
      </c>
      <c r="E325">
        <v>84.0591587288559</v>
      </c>
    </row>
    <row r="326" spans="1:5">
      <c r="A326">
        <v>324</v>
      </c>
      <c r="B326">
        <v>4154.83633786225</v>
      </c>
      <c r="C326">
        <v>4154.83633786225</v>
      </c>
      <c r="D326">
        <v>489.700675392749</v>
      </c>
      <c r="E326">
        <v>83.9393586371213</v>
      </c>
    </row>
    <row r="327" spans="1:5">
      <c r="A327">
        <v>325</v>
      </c>
      <c r="B327">
        <v>4154.83633786225</v>
      </c>
      <c r="C327">
        <v>4154.83633786225</v>
      </c>
      <c r="D327">
        <v>489.699023006608</v>
      </c>
      <c r="E327">
        <v>83.9377062509813</v>
      </c>
    </row>
    <row r="328" spans="1:5">
      <c r="A328">
        <v>326</v>
      </c>
      <c r="B328">
        <v>4154.83633786225</v>
      </c>
      <c r="C328">
        <v>4154.83633786225</v>
      </c>
      <c r="D328">
        <v>489.753403961214</v>
      </c>
      <c r="E328">
        <v>83.9920872055864</v>
      </c>
    </row>
    <row r="329" spans="1:5">
      <c r="A329">
        <v>327</v>
      </c>
      <c r="B329">
        <v>4154.83633786225</v>
      </c>
      <c r="C329">
        <v>4154.83633786225</v>
      </c>
      <c r="D329">
        <v>489.767653054663</v>
      </c>
      <c r="E329">
        <v>84.0063362990359</v>
      </c>
    </row>
    <row r="330" spans="1:5">
      <c r="A330">
        <v>328</v>
      </c>
      <c r="B330">
        <v>4154.83633786225</v>
      </c>
      <c r="C330">
        <v>4154.83633786225</v>
      </c>
      <c r="D330">
        <v>489.677730051217</v>
      </c>
      <c r="E330">
        <v>83.9164132955895</v>
      </c>
    </row>
    <row r="331" spans="1:5">
      <c r="A331">
        <v>329</v>
      </c>
      <c r="B331">
        <v>4154.83633786225</v>
      </c>
      <c r="C331">
        <v>4154.83633786225</v>
      </c>
      <c r="D331">
        <v>489.721940003599</v>
      </c>
      <c r="E331">
        <v>83.9606232479721</v>
      </c>
    </row>
    <row r="332" spans="1:5">
      <c r="A332">
        <v>330</v>
      </c>
      <c r="B332">
        <v>4154.83633786225</v>
      </c>
      <c r="C332">
        <v>4154.83633786225</v>
      </c>
      <c r="D332">
        <v>489.870885372023</v>
      </c>
      <c r="E332">
        <v>84.1095686163953</v>
      </c>
    </row>
    <row r="333" spans="1:5">
      <c r="A333">
        <v>331</v>
      </c>
      <c r="B333">
        <v>4154.83633786225</v>
      </c>
      <c r="C333">
        <v>4154.83633786225</v>
      </c>
      <c r="D333">
        <v>489.928647671201</v>
      </c>
      <c r="E333">
        <v>84.1673309155743</v>
      </c>
    </row>
    <row r="334" spans="1:5">
      <c r="A334">
        <v>332</v>
      </c>
      <c r="B334">
        <v>4154.83633786225</v>
      </c>
      <c r="C334">
        <v>4154.83633786225</v>
      </c>
      <c r="D334">
        <v>489.850645858056</v>
      </c>
      <c r="E334">
        <v>84.0893291024279</v>
      </c>
    </row>
    <row r="335" spans="1:5">
      <c r="A335">
        <v>333</v>
      </c>
      <c r="B335">
        <v>4154.83633786225</v>
      </c>
      <c r="C335">
        <v>4154.83633786225</v>
      </c>
      <c r="D335">
        <v>489.831400892223</v>
      </c>
      <c r="E335">
        <v>84.0700841365965</v>
      </c>
    </row>
    <row r="336" spans="1:5">
      <c r="A336">
        <v>334</v>
      </c>
      <c r="B336">
        <v>4154.83633786225</v>
      </c>
      <c r="C336">
        <v>4154.83633786225</v>
      </c>
      <c r="D336">
        <v>489.91265951461</v>
      </c>
      <c r="E336">
        <v>84.1513427589832</v>
      </c>
    </row>
    <row r="337" spans="1:5">
      <c r="A337">
        <v>335</v>
      </c>
      <c r="B337">
        <v>4154.83633786225</v>
      </c>
      <c r="C337">
        <v>4154.83633786225</v>
      </c>
      <c r="D337">
        <v>489.851666478971</v>
      </c>
      <c r="E337">
        <v>84.0903497233445</v>
      </c>
    </row>
    <row r="338" spans="1:5">
      <c r="A338">
        <v>336</v>
      </c>
      <c r="B338">
        <v>4154.83633786225</v>
      </c>
      <c r="C338">
        <v>4154.83633786225</v>
      </c>
      <c r="D338">
        <v>489.938365437769</v>
      </c>
      <c r="E338">
        <v>84.1770486821421</v>
      </c>
    </row>
    <row r="339" spans="1:5">
      <c r="A339">
        <v>337</v>
      </c>
      <c r="B339">
        <v>4154.83633786225</v>
      </c>
      <c r="C339">
        <v>4154.83633786225</v>
      </c>
      <c r="D339">
        <v>489.893208857895</v>
      </c>
      <c r="E339">
        <v>84.1318921022679</v>
      </c>
    </row>
    <row r="340" spans="1:5">
      <c r="A340">
        <v>338</v>
      </c>
      <c r="B340">
        <v>4154.83633786225</v>
      </c>
      <c r="C340">
        <v>4154.83633786225</v>
      </c>
      <c r="D340">
        <v>489.802334979655</v>
      </c>
      <c r="E340">
        <v>84.0410182240271</v>
      </c>
    </row>
    <row r="341" spans="1:5">
      <c r="A341">
        <v>339</v>
      </c>
      <c r="B341">
        <v>4154.83633786225</v>
      </c>
      <c r="C341">
        <v>4154.83633786225</v>
      </c>
      <c r="D341">
        <v>489.855025718535</v>
      </c>
      <c r="E341">
        <v>84.0937089629076</v>
      </c>
    </row>
    <row r="342" spans="1:5">
      <c r="A342">
        <v>340</v>
      </c>
      <c r="B342">
        <v>4154.83633786225</v>
      </c>
      <c r="C342">
        <v>4154.83633786225</v>
      </c>
      <c r="D342">
        <v>489.815425932107</v>
      </c>
      <c r="E342">
        <v>84.0541091764787</v>
      </c>
    </row>
    <row r="343" spans="1:5">
      <c r="A343">
        <v>341</v>
      </c>
      <c r="B343">
        <v>4154.83633786225</v>
      </c>
      <c r="C343">
        <v>4154.83633786225</v>
      </c>
      <c r="D343">
        <v>489.791706442551</v>
      </c>
      <c r="E343">
        <v>84.0303896869237</v>
      </c>
    </row>
    <row r="344" spans="1:5">
      <c r="A344">
        <v>342</v>
      </c>
      <c r="B344">
        <v>4154.83633786225</v>
      </c>
      <c r="C344">
        <v>4154.83633786225</v>
      </c>
      <c r="D344">
        <v>489.906404701634</v>
      </c>
      <c r="E344">
        <v>84.145087946007</v>
      </c>
    </row>
    <row r="345" spans="1:5">
      <c r="A345">
        <v>343</v>
      </c>
      <c r="B345">
        <v>4154.83633786225</v>
      </c>
      <c r="C345">
        <v>4154.83633786225</v>
      </c>
      <c r="D345">
        <v>489.877285665281</v>
      </c>
      <c r="E345">
        <v>84.1159689096536</v>
      </c>
    </row>
    <row r="346" spans="1:5">
      <c r="A346">
        <v>344</v>
      </c>
      <c r="B346">
        <v>4154.83633786225</v>
      </c>
      <c r="C346">
        <v>4154.83633786225</v>
      </c>
      <c r="D346">
        <v>489.887622247627</v>
      </c>
      <c r="E346">
        <v>84.1263054919994</v>
      </c>
    </row>
    <row r="347" spans="1:5">
      <c r="A347">
        <v>345</v>
      </c>
      <c r="B347">
        <v>4154.83633786225</v>
      </c>
      <c r="C347">
        <v>4154.83633786225</v>
      </c>
      <c r="D347">
        <v>489.863713010872</v>
      </c>
      <c r="E347">
        <v>84.1023962552448</v>
      </c>
    </row>
    <row r="348" spans="1:5">
      <c r="A348">
        <v>346</v>
      </c>
      <c r="B348">
        <v>4154.83633786225</v>
      </c>
      <c r="C348">
        <v>4154.83633786225</v>
      </c>
      <c r="D348">
        <v>489.76141075256</v>
      </c>
      <c r="E348">
        <v>84.0000939969331</v>
      </c>
    </row>
    <row r="349" spans="1:5">
      <c r="A349">
        <v>347</v>
      </c>
      <c r="B349">
        <v>4154.83633786225</v>
      </c>
      <c r="C349">
        <v>4154.83633786225</v>
      </c>
      <c r="D349">
        <v>489.817007669228</v>
      </c>
      <c r="E349">
        <v>84.0556909136014</v>
      </c>
    </row>
    <row r="350" spans="1:5">
      <c r="A350">
        <v>348</v>
      </c>
      <c r="B350">
        <v>4154.83633786225</v>
      </c>
      <c r="C350">
        <v>4154.83633786225</v>
      </c>
      <c r="D350">
        <v>489.845708752664</v>
      </c>
      <c r="E350">
        <v>84.0843919970363</v>
      </c>
    </row>
    <row r="351" spans="1:5">
      <c r="A351">
        <v>349</v>
      </c>
      <c r="B351">
        <v>4154.83633786225</v>
      </c>
      <c r="C351">
        <v>4154.83633786225</v>
      </c>
      <c r="D351">
        <v>489.824532665186</v>
      </c>
      <c r="E351">
        <v>84.0632159095585</v>
      </c>
    </row>
    <row r="352" spans="1:5">
      <c r="A352">
        <v>350</v>
      </c>
      <c r="B352">
        <v>4154.83633786225</v>
      </c>
      <c r="C352">
        <v>4154.83633786225</v>
      </c>
      <c r="D352">
        <v>489.808164380674</v>
      </c>
      <c r="E352">
        <v>84.0468476250466</v>
      </c>
    </row>
    <row r="353" spans="1:5">
      <c r="A353">
        <v>351</v>
      </c>
      <c r="B353">
        <v>4154.83633786225</v>
      </c>
      <c r="C353">
        <v>4154.83633786225</v>
      </c>
      <c r="D353">
        <v>489.829987860783</v>
      </c>
      <c r="E353">
        <v>84.0686711051554</v>
      </c>
    </row>
    <row r="354" spans="1:5">
      <c r="A354">
        <v>352</v>
      </c>
      <c r="B354">
        <v>4154.83633786225</v>
      </c>
      <c r="C354">
        <v>4154.83633786225</v>
      </c>
      <c r="D354">
        <v>489.844504939337</v>
      </c>
      <c r="E354">
        <v>84.08318818371</v>
      </c>
    </row>
    <row r="355" spans="1:5">
      <c r="A355">
        <v>353</v>
      </c>
      <c r="B355">
        <v>4154.83633786225</v>
      </c>
      <c r="C355">
        <v>4154.83633786225</v>
      </c>
      <c r="D355">
        <v>489.82160664887</v>
      </c>
      <c r="E355">
        <v>84.0602898932428</v>
      </c>
    </row>
    <row r="356" spans="1:5">
      <c r="A356">
        <v>354</v>
      </c>
      <c r="B356">
        <v>4154.83633786225</v>
      </c>
      <c r="C356">
        <v>4154.83633786225</v>
      </c>
      <c r="D356">
        <v>489.807697989422</v>
      </c>
      <c r="E356">
        <v>84.0463812337955</v>
      </c>
    </row>
    <row r="357" spans="1:5">
      <c r="A357">
        <v>355</v>
      </c>
      <c r="B357">
        <v>4154.83633786225</v>
      </c>
      <c r="C357">
        <v>4154.83633786225</v>
      </c>
      <c r="D357">
        <v>489.813469714942</v>
      </c>
      <c r="E357">
        <v>84.0521529593151</v>
      </c>
    </row>
    <row r="358" spans="1:5">
      <c r="A358">
        <v>356</v>
      </c>
      <c r="B358">
        <v>4154.83633786225</v>
      </c>
      <c r="C358">
        <v>4154.83633786225</v>
      </c>
      <c r="D358">
        <v>489.820166800402</v>
      </c>
      <c r="E358">
        <v>84.0588500447748</v>
      </c>
    </row>
    <row r="359" spans="1:5">
      <c r="A359">
        <v>357</v>
      </c>
      <c r="B359">
        <v>4154.83633786225</v>
      </c>
      <c r="C359">
        <v>4154.83633786225</v>
      </c>
      <c r="D359">
        <v>489.824191577491</v>
      </c>
      <c r="E359">
        <v>84.0628748218632</v>
      </c>
    </row>
    <row r="360" spans="1:5">
      <c r="A360">
        <v>358</v>
      </c>
      <c r="B360">
        <v>4154.83633786225</v>
      </c>
      <c r="C360">
        <v>4154.83633786225</v>
      </c>
      <c r="D360">
        <v>489.828777182297</v>
      </c>
      <c r="E360">
        <v>84.0674604266698</v>
      </c>
    </row>
    <row r="361" spans="1:5">
      <c r="A361">
        <v>359</v>
      </c>
      <c r="B361">
        <v>4154.83633786225</v>
      </c>
      <c r="C361">
        <v>4154.83633786225</v>
      </c>
      <c r="D361">
        <v>489.853048057738</v>
      </c>
      <c r="E361">
        <v>84.0917313021107</v>
      </c>
    </row>
    <row r="362" spans="1:5">
      <c r="A362">
        <v>360</v>
      </c>
      <c r="B362">
        <v>4154.83633786225</v>
      </c>
      <c r="C362">
        <v>4154.83633786225</v>
      </c>
      <c r="D362">
        <v>489.857590261428</v>
      </c>
      <c r="E362">
        <v>84.0962735058016</v>
      </c>
    </row>
    <row r="363" spans="1:5">
      <c r="A363">
        <v>361</v>
      </c>
      <c r="B363">
        <v>4154.83633786225</v>
      </c>
      <c r="C363">
        <v>4154.83633786225</v>
      </c>
      <c r="D363">
        <v>489.851109072931</v>
      </c>
      <c r="E363">
        <v>84.0897923173034</v>
      </c>
    </row>
    <row r="364" spans="1:5">
      <c r="A364">
        <v>362</v>
      </c>
      <c r="B364">
        <v>4154.83633786225</v>
      </c>
      <c r="C364">
        <v>4154.83633786225</v>
      </c>
      <c r="D364">
        <v>489.859317253957</v>
      </c>
      <c r="E364">
        <v>84.0980004983294</v>
      </c>
    </row>
    <row r="365" spans="1:5">
      <c r="A365">
        <v>363</v>
      </c>
      <c r="B365">
        <v>4154.83633786225</v>
      </c>
      <c r="C365">
        <v>4154.83633786225</v>
      </c>
      <c r="D365">
        <v>489.847150605243</v>
      </c>
      <c r="E365">
        <v>84.0858338496158</v>
      </c>
    </row>
    <row r="366" spans="1:5">
      <c r="A366">
        <v>364</v>
      </c>
      <c r="B366">
        <v>4154.83633786225</v>
      </c>
      <c r="C366">
        <v>4154.83633786225</v>
      </c>
      <c r="D366">
        <v>489.860783689927</v>
      </c>
      <c r="E366">
        <v>84.0994669342993</v>
      </c>
    </row>
    <row r="367" spans="1:5">
      <c r="A367">
        <v>365</v>
      </c>
      <c r="B367">
        <v>4154.83633786225</v>
      </c>
      <c r="C367">
        <v>4154.83633786225</v>
      </c>
      <c r="D367">
        <v>489.870965052488</v>
      </c>
      <c r="E367">
        <v>84.1096482968612</v>
      </c>
    </row>
    <row r="368" spans="1:5">
      <c r="A368">
        <v>366</v>
      </c>
      <c r="B368">
        <v>4154.83633786225</v>
      </c>
      <c r="C368">
        <v>4154.83633786225</v>
      </c>
      <c r="D368">
        <v>489.812311482348</v>
      </c>
      <c r="E368">
        <v>84.050994726721</v>
      </c>
    </row>
    <row r="369" spans="1:5">
      <c r="A369">
        <v>367</v>
      </c>
      <c r="B369">
        <v>4154.83633786225</v>
      </c>
      <c r="C369">
        <v>4154.83633786225</v>
      </c>
      <c r="D369">
        <v>489.810535824009</v>
      </c>
      <c r="E369">
        <v>84.0492190683816</v>
      </c>
    </row>
    <row r="370" spans="1:5">
      <c r="A370">
        <v>368</v>
      </c>
      <c r="B370">
        <v>4154.83633786225</v>
      </c>
      <c r="C370">
        <v>4154.83633786225</v>
      </c>
      <c r="D370">
        <v>489.805997493549</v>
      </c>
      <c r="E370">
        <v>84.044680737922</v>
      </c>
    </row>
    <row r="371" spans="1:5">
      <c r="A371">
        <v>369</v>
      </c>
      <c r="B371">
        <v>4154.83633786225</v>
      </c>
      <c r="C371">
        <v>4154.83633786225</v>
      </c>
      <c r="D371">
        <v>489.812855576053</v>
      </c>
      <c r="E371">
        <v>84.0515388204254</v>
      </c>
    </row>
    <row r="372" spans="1:5">
      <c r="A372">
        <v>370</v>
      </c>
      <c r="B372">
        <v>4154.83633786225</v>
      </c>
      <c r="C372">
        <v>4154.83633786225</v>
      </c>
      <c r="D372">
        <v>489.80911632633</v>
      </c>
      <c r="E372">
        <v>84.0477995707031</v>
      </c>
    </row>
    <row r="373" spans="1:5">
      <c r="A373">
        <v>371</v>
      </c>
      <c r="B373">
        <v>4154.83633786225</v>
      </c>
      <c r="C373">
        <v>4154.83633786225</v>
      </c>
      <c r="D373">
        <v>489.818843765723</v>
      </c>
      <c r="E373">
        <v>84.0575270100955</v>
      </c>
    </row>
    <row r="374" spans="1:5">
      <c r="A374">
        <v>372</v>
      </c>
      <c r="B374">
        <v>4154.83633786225</v>
      </c>
      <c r="C374">
        <v>4154.83633786225</v>
      </c>
      <c r="D374">
        <v>489.813488114334</v>
      </c>
      <c r="E374">
        <v>84.0521713587065</v>
      </c>
    </row>
    <row r="375" spans="1:5">
      <c r="A375">
        <v>373</v>
      </c>
      <c r="B375">
        <v>4154.83633786225</v>
      </c>
      <c r="C375">
        <v>4154.83633786225</v>
      </c>
      <c r="D375">
        <v>489.804995844818</v>
      </c>
      <c r="E375">
        <v>84.0436790891904</v>
      </c>
    </row>
    <row r="376" spans="1:5">
      <c r="A376">
        <v>374</v>
      </c>
      <c r="B376">
        <v>4154.83633786225</v>
      </c>
      <c r="C376">
        <v>4154.83633786225</v>
      </c>
      <c r="D376">
        <v>489.789051752485</v>
      </c>
      <c r="E376">
        <v>84.0277349968574</v>
      </c>
    </row>
    <row r="377" spans="1:5">
      <c r="A377">
        <v>375</v>
      </c>
      <c r="B377">
        <v>4154.83633786225</v>
      </c>
      <c r="C377">
        <v>4154.83633786225</v>
      </c>
      <c r="D377">
        <v>489.791199068328</v>
      </c>
      <c r="E377">
        <v>84.0298823127012</v>
      </c>
    </row>
    <row r="378" spans="1:5">
      <c r="A378">
        <v>376</v>
      </c>
      <c r="B378">
        <v>4154.83633786225</v>
      </c>
      <c r="C378">
        <v>4154.83633786225</v>
      </c>
      <c r="D378">
        <v>489.773073858081</v>
      </c>
      <c r="E378">
        <v>84.0117571024532</v>
      </c>
    </row>
    <row r="379" spans="1:5">
      <c r="A379">
        <v>377</v>
      </c>
      <c r="B379">
        <v>4154.83633786225</v>
      </c>
      <c r="C379">
        <v>4154.83633786225</v>
      </c>
      <c r="D379">
        <v>489.756446816888</v>
      </c>
      <c r="E379">
        <v>83.9951300612604</v>
      </c>
    </row>
    <row r="380" spans="1:5">
      <c r="A380">
        <v>378</v>
      </c>
      <c r="B380">
        <v>4154.83633786225</v>
      </c>
      <c r="C380">
        <v>4154.83633786225</v>
      </c>
      <c r="D380">
        <v>489.722037467572</v>
      </c>
      <c r="E380">
        <v>83.9607207119447</v>
      </c>
    </row>
    <row r="381" spans="1:5">
      <c r="A381">
        <v>379</v>
      </c>
      <c r="B381">
        <v>4154.83633786225</v>
      </c>
      <c r="C381">
        <v>4154.83633786225</v>
      </c>
      <c r="D381">
        <v>489.752440910474</v>
      </c>
      <c r="E381">
        <v>83.9911241548464</v>
      </c>
    </row>
    <row r="382" spans="1:5">
      <c r="A382">
        <v>380</v>
      </c>
      <c r="B382">
        <v>4154.83633786225</v>
      </c>
      <c r="C382">
        <v>4154.83633786225</v>
      </c>
      <c r="D382">
        <v>489.749602389193</v>
      </c>
      <c r="E382">
        <v>83.988285633565</v>
      </c>
    </row>
    <row r="383" spans="1:5">
      <c r="A383">
        <v>381</v>
      </c>
      <c r="B383">
        <v>4154.83633786225</v>
      </c>
      <c r="C383">
        <v>4154.83633786225</v>
      </c>
      <c r="D383">
        <v>489.762799819884</v>
      </c>
      <c r="E383">
        <v>84.0014830642566</v>
      </c>
    </row>
    <row r="384" spans="1:5">
      <c r="A384">
        <v>382</v>
      </c>
      <c r="B384">
        <v>4154.83633786225</v>
      </c>
      <c r="C384">
        <v>4154.83633786225</v>
      </c>
      <c r="D384">
        <v>489.757153315701</v>
      </c>
      <c r="E384">
        <v>83.9958365600739</v>
      </c>
    </row>
    <row r="385" spans="1:5">
      <c r="A385">
        <v>383</v>
      </c>
      <c r="B385">
        <v>4154.83633786225</v>
      </c>
      <c r="C385">
        <v>4154.83633786225</v>
      </c>
      <c r="D385">
        <v>489.765874770907</v>
      </c>
      <c r="E385">
        <v>84.0045580152803</v>
      </c>
    </row>
    <row r="386" spans="1:5">
      <c r="A386">
        <v>384</v>
      </c>
      <c r="B386">
        <v>4154.83633786225</v>
      </c>
      <c r="C386">
        <v>4154.83633786225</v>
      </c>
      <c r="D386">
        <v>489.757468019629</v>
      </c>
      <c r="E386">
        <v>83.9961512640011</v>
      </c>
    </row>
    <row r="387" spans="1:5">
      <c r="A387">
        <v>385</v>
      </c>
      <c r="B387">
        <v>4154.83633786225</v>
      </c>
      <c r="C387">
        <v>4154.83633786225</v>
      </c>
      <c r="D387">
        <v>489.772894502898</v>
      </c>
      <c r="E387">
        <v>84.0115777472702</v>
      </c>
    </row>
    <row r="388" spans="1:5">
      <c r="A388">
        <v>386</v>
      </c>
      <c r="B388">
        <v>4154.83633786225</v>
      </c>
      <c r="C388">
        <v>4154.83633786225</v>
      </c>
      <c r="D388">
        <v>489.796423974231</v>
      </c>
      <c r="E388">
        <v>84.0351072186033</v>
      </c>
    </row>
    <row r="389" spans="1:5">
      <c r="A389">
        <v>387</v>
      </c>
      <c r="B389">
        <v>4154.83633786225</v>
      </c>
      <c r="C389">
        <v>4154.83633786225</v>
      </c>
      <c r="D389">
        <v>489.802267168387</v>
      </c>
      <c r="E389">
        <v>84.0409504127598</v>
      </c>
    </row>
    <row r="390" spans="1:5">
      <c r="A390">
        <v>388</v>
      </c>
      <c r="B390">
        <v>4154.83633786225</v>
      </c>
      <c r="C390">
        <v>4154.83633786225</v>
      </c>
      <c r="D390">
        <v>489.796696291651</v>
      </c>
      <c r="E390">
        <v>84.0353795360246</v>
      </c>
    </row>
    <row r="391" spans="1:5">
      <c r="A391">
        <v>389</v>
      </c>
      <c r="B391">
        <v>4154.83633786225</v>
      </c>
      <c r="C391">
        <v>4154.83633786225</v>
      </c>
      <c r="D391">
        <v>489.779837795665</v>
      </c>
      <c r="E391">
        <v>84.018521040038</v>
      </c>
    </row>
    <row r="392" spans="1:5">
      <c r="A392">
        <v>390</v>
      </c>
      <c r="B392">
        <v>4154.83633786225</v>
      </c>
      <c r="C392">
        <v>4154.83633786225</v>
      </c>
      <c r="D392">
        <v>489.788301550342</v>
      </c>
      <c r="E392">
        <v>84.0269847947143</v>
      </c>
    </row>
    <row r="393" spans="1:5">
      <c r="A393">
        <v>391</v>
      </c>
      <c r="B393">
        <v>4154.83633786225</v>
      </c>
      <c r="C393">
        <v>4154.83633786225</v>
      </c>
      <c r="D393">
        <v>489.765917206202</v>
      </c>
      <c r="E393">
        <v>84.0046004505744</v>
      </c>
    </row>
    <row r="394" spans="1:5">
      <c r="A394">
        <v>392</v>
      </c>
      <c r="B394">
        <v>4154.83633786225</v>
      </c>
      <c r="C394">
        <v>4154.83633786225</v>
      </c>
      <c r="D394">
        <v>489.766450538905</v>
      </c>
      <c r="E394">
        <v>84.0051337832779</v>
      </c>
    </row>
    <row r="395" spans="1:5">
      <c r="A395">
        <v>393</v>
      </c>
      <c r="B395">
        <v>4154.83633786225</v>
      </c>
      <c r="C395">
        <v>4154.83633786225</v>
      </c>
      <c r="D395">
        <v>489.75946630879</v>
      </c>
      <c r="E395">
        <v>83.9981495531626</v>
      </c>
    </row>
    <row r="396" spans="1:5">
      <c r="A396">
        <v>394</v>
      </c>
      <c r="B396">
        <v>4154.83633786225</v>
      </c>
      <c r="C396">
        <v>4154.83633786225</v>
      </c>
      <c r="D396">
        <v>489.766939464026</v>
      </c>
      <c r="E396">
        <v>84.0056227083987</v>
      </c>
    </row>
    <row r="397" spans="1:5">
      <c r="A397">
        <v>395</v>
      </c>
      <c r="B397">
        <v>4154.83633786225</v>
      </c>
      <c r="C397">
        <v>4154.83633786225</v>
      </c>
      <c r="D397">
        <v>489.775524844511</v>
      </c>
      <c r="E397">
        <v>84.0142080888834</v>
      </c>
    </row>
    <row r="398" spans="1:5">
      <c r="A398">
        <v>396</v>
      </c>
      <c r="B398">
        <v>4154.83633786225</v>
      </c>
      <c r="C398">
        <v>4154.83633786225</v>
      </c>
      <c r="D398">
        <v>489.766566685508</v>
      </c>
      <c r="E398">
        <v>84.0052499298808</v>
      </c>
    </row>
    <row r="399" spans="1:5">
      <c r="A399">
        <v>397</v>
      </c>
      <c r="B399">
        <v>4154.83633786225</v>
      </c>
      <c r="C399">
        <v>4154.83633786225</v>
      </c>
      <c r="D399">
        <v>489.757164239476</v>
      </c>
      <c r="E399">
        <v>83.9958474838486</v>
      </c>
    </row>
    <row r="400" spans="1:5">
      <c r="A400">
        <v>398</v>
      </c>
      <c r="B400">
        <v>4154.83633786225</v>
      </c>
      <c r="C400">
        <v>4154.83633786225</v>
      </c>
      <c r="D400">
        <v>489.74859753937</v>
      </c>
      <c r="E400">
        <v>83.9872807837425</v>
      </c>
    </row>
    <row r="401" spans="1:5">
      <c r="A401">
        <v>399</v>
      </c>
      <c r="B401">
        <v>4154.83633786225</v>
      </c>
      <c r="C401">
        <v>4154.83633786225</v>
      </c>
      <c r="D401">
        <v>489.711998019608</v>
      </c>
      <c r="E401">
        <v>83.9506812639811</v>
      </c>
    </row>
    <row r="402" spans="1:5">
      <c r="A402">
        <v>400</v>
      </c>
      <c r="B402">
        <v>4154.83633786225</v>
      </c>
      <c r="C402">
        <v>4154.83633786225</v>
      </c>
      <c r="D402">
        <v>489.70643886348</v>
      </c>
      <c r="E402">
        <v>83.9451221078522</v>
      </c>
    </row>
    <row r="403" spans="1:5">
      <c r="A403">
        <v>401</v>
      </c>
      <c r="B403">
        <v>4154.83633786225</v>
      </c>
      <c r="C403">
        <v>4154.83633786225</v>
      </c>
      <c r="D403">
        <v>489.691072113469</v>
      </c>
      <c r="E403">
        <v>83.9297553578412</v>
      </c>
    </row>
    <row r="404" spans="1:5">
      <c r="A404">
        <v>402</v>
      </c>
      <c r="B404">
        <v>4154.83633786225</v>
      </c>
      <c r="C404">
        <v>4154.83633786225</v>
      </c>
      <c r="D404">
        <v>489.707986133565</v>
      </c>
      <c r="E404">
        <v>83.9466693779371</v>
      </c>
    </row>
    <row r="405" spans="1:5">
      <c r="A405">
        <v>403</v>
      </c>
      <c r="B405">
        <v>4154.83633786225</v>
      </c>
      <c r="C405">
        <v>4154.83633786225</v>
      </c>
      <c r="D405">
        <v>489.720796730492</v>
      </c>
      <c r="E405">
        <v>83.9594799748639</v>
      </c>
    </row>
    <row r="406" spans="1:5">
      <c r="A406">
        <v>404</v>
      </c>
      <c r="B406">
        <v>4154.83633786225</v>
      </c>
      <c r="C406">
        <v>4154.83633786225</v>
      </c>
      <c r="D406">
        <v>489.69686661613</v>
      </c>
      <c r="E406">
        <v>83.9355498605032</v>
      </c>
    </row>
    <row r="407" spans="1:5">
      <c r="A407">
        <v>405</v>
      </c>
      <c r="B407">
        <v>4154.83633786225</v>
      </c>
      <c r="C407">
        <v>4154.83633786225</v>
      </c>
      <c r="D407">
        <v>489.649996214149</v>
      </c>
      <c r="E407">
        <v>83.8886794585214</v>
      </c>
    </row>
    <row r="408" spans="1:5">
      <c r="A408">
        <v>406</v>
      </c>
      <c r="B408">
        <v>4154.83633786225</v>
      </c>
      <c r="C408">
        <v>4154.83633786225</v>
      </c>
      <c r="D408">
        <v>489.690772923312</v>
      </c>
      <c r="E408">
        <v>83.9294561676851</v>
      </c>
    </row>
    <row r="409" spans="1:5">
      <c r="A409">
        <v>407</v>
      </c>
      <c r="B409">
        <v>4154.83633786225</v>
      </c>
      <c r="C409">
        <v>4154.83633786225</v>
      </c>
      <c r="D409">
        <v>489.690401774675</v>
      </c>
      <c r="E409">
        <v>83.9290850190475</v>
      </c>
    </row>
    <row r="410" spans="1:5">
      <c r="A410">
        <v>408</v>
      </c>
      <c r="B410">
        <v>4154.83633786225</v>
      </c>
      <c r="C410">
        <v>4154.83633786225</v>
      </c>
      <c r="D410">
        <v>489.692355307355</v>
      </c>
      <c r="E410">
        <v>83.9310385517279</v>
      </c>
    </row>
    <row r="411" spans="1:5">
      <c r="A411">
        <v>409</v>
      </c>
      <c r="B411">
        <v>4154.83633786225</v>
      </c>
      <c r="C411">
        <v>4154.83633786225</v>
      </c>
      <c r="D411">
        <v>489.713373191582</v>
      </c>
      <c r="E411">
        <v>83.9520564359541</v>
      </c>
    </row>
    <row r="412" spans="1:5">
      <c r="A412">
        <v>410</v>
      </c>
      <c r="B412">
        <v>4154.83633786225</v>
      </c>
      <c r="C412">
        <v>4154.83633786225</v>
      </c>
      <c r="D412">
        <v>489.701518147075</v>
      </c>
      <c r="E412">
        <v>83.9402013914472</v>
      </c>
    </row>
    <row r="413" spans="1:5">
      <c r="A413">
        <v>411</v>
      </c>
      <c r="B413">
        <v>4154.83633786225</v>
      </c>
      <c r="C413">
        <v>4154.83633786225</v>
      </c>
      <c r="D413">
        <v>489.706399984545</v>
      </c>
      <c r="E413">
        <v>83.9450832289182</v>
      </c>
    </row>
    <row r="414" spans="1:5">
      <c r="A414">
        <v>412</v>
      </c>
      <c r="B414">
        <v>4154.83633786225</v>
      </c>
      <c r="C414">
        <v>4154.83633786225</v>
      </c>
      <c r="D414">
        <v>489.706423081857</v>
      </c>
      <c r="E414">
        <v>83.9451063262299</v>
      </c>
    </row>
    <row r="415" spans="1:5">
      <c r="A415">
        <v>413</v>
      </c>
      <c r="B415">
        <v>4154.83633786225</v>
      </c>
      <c r="C415">
        <v>4154.83633786225</v>
      </c>
      <c r="D415">
        <v>489.703455469234</v>
      </c>
      <c r="E415">
        <v>83.9421387136063</v>
      </c>
    </row>
    <row r="416" spans="1:5">
      <c r="A416">
        <v>414</v>
      </c>
      <c r="B416">
        <v>4154.83633786225</v>
      </c>
      <c r="C416">
        <v>4154.83633786225</v>
      </c>
      <c r="D416">
        <v>489.712635841627</v>
      </c>
      <c r="E416">
        <v>83.9513190859999</v>
      </c>
    </row>
    <row r="417" spans="1:5">
      <c r="A417">
        <v>415</v>
      </c>
      <c r="B417">
        <v>4154.83633786225</v>
      </c>
      <c r="C417">
        <v>4154.83633786225</v>
      </c>
      <c r="D417">
        <v>489.706283088947</v>
      </c>
      <c r="E417">
        <v>83.9449663333199</v>
      </c>
    </row>
    <row r="418" spans="1:5">
      <c r="A418">
        <v>416</v>
      </c>
      <c r="B418">
        <v>4154.83633786225</v>
      </c>
      <c r="C418">
        <v>4154.83633786225</v>
      </c>
      <c r="D418">
        <v>489.715911225818</v>
      </c>
      <c r="E418">
        <v>83.9545944701905</v>
      </c>
    </row>
    <row r="419" spans="1:5">
      <c r="A419">
        <v>417</v>
      </c>
      <c r="B419">
        <v>4154.83633786225</v>
      </c>
      <c r="C419">
        <v>4154.83633786225</v>
      </c>
      <c r="D419">
        <v>489.710254276428</v>
      </c>
      <c r="E419">
        <v>83.9489375208016</v>
      </c>
    </row>
    <row r="420" spans="1:5">
      <c r="A420">
        <v>418</v>
      </c>
      <c r="B420">
        <v>4154.83633786225</v>
      </c>
      <c r="C420">
        <v>4154.83633786225</v>
      </c>
      <c r="D420">
        <v>489.735423550422</v>
      </c>
      <c r="E420">
        <v>83.9741067947946</v>
      </c>
    </row>
    <row r="421" spans="1:5">
      <c r="A421">
        <v>419</v>
      </c>
      <c r="B421">
        <v>4154.83633786225</v>
      </c>
      <c r="C421">
        <v>4154.83633786225</v>
      </c>
      <c r="D421">
        <v>489.718315613525</v>
      </c>
      <c r="E421">
        <v>83.956998857898</v>
      </c>
    </row>
    <row r="422" spans="1:5">
      <c r="A422">
        <v>420</v>
      </c>
      <c r="B422">
        <v>4154.83633786225</v>
      </c>
      <c r="C422">
        <v>4154.83633786225</v>
      </c>
      <c r="D422">
        <v>489.7001205681</v>
      </c>
      <c r="E422">
        <v>83.9388038124731</v>
      </c>
    </row>
    <row r="423" spans="1:5">
      <c r="A423">
        <v>421</v>
      </c>
      <c r="B423">
        <v>4154.83633786225</v>
      </c>
      <c r="C423">
        <v>4154.83633786225</v>
      </c>
      <c r="D423">
        <v>489.696197410435</v>
      </c>
      <c r="E423">
        <v>83.9348806548081</v>
      </c>
    </row>
    <row r="424" spans="1:5">
      <c r="A424">
        <v>422</v>
      </c>
      <c r="B424">
        <v>4154.83633786225</v>
      </c>
      <c r="C424">
        <v>4154.83633786225</v>
      </c>
      <c r="D424">
        <v>489.707025447391</v>
      </c>
      <c r="E424">
        <v>83.9457086917638</v>
      </c>
    </row>
    <row r="425" spans="1:5">
      <c r="A425">
        <v>423</v>
      </c>
      <c r="B425">
        <v>4154.83633786225</v>
      </c>
      <c r="C425">
        <v>4154.83633786225</v>
      </c>
      <c r="D425">
        <v>489.704661643119</v>
      </c>
      <c r="E425">
        <v>83.9433448874918</v>
      </c>
    </row>
    <row r="426" spans="1:5">
      <c r="A426">
        <v>424</v>
      </c>
      <c r="B426">
        <v>4154.83633786225</v>
      </c>
      <c r="C426">
        <v>4154.83633786225</v>
      </c>
      <c r="D426">
        <v>489.701654367013</v>
      </c>
      <c r="E426">
        <v>83.9403376113856</v>
      </c>
    </row>
    <row r="427" spans="1:5">
      <c r="A427">
        <v>425</v>
      </c>
      <c r="B427">
        <v>4154.83633786225</v>
      </c>
      <c r="C427">
        <v>4154.83633786225</v>
      </c>
      <c r="D427">
        <v>489.712330095454</v>
      </c>
      <c r="E427">
        <v>83.9510133398271</v>
      </c>
    </row>
    <row r="428" spans="1:5">
      <c r="A428">
        <v>426</v>
      </c>
      <c r="B428">
        <v>4154.83633786225</v>
      </c>
      <c r="C428">
        <v>4154.83633786225</v>
      </c>
      <c r="D428">
        <v>489.712851327132</v>
      </c>
      <c r="E428">
        <v>83.9515345715045</v>
      </c>
    </row>
    <row r="429" spans="1:5">
      <c r="A429">
        <v>427</v>
      </c>
      <c r="B429">
        <v>4154.83633786225</v>
      </c>
      <c r="C429">
        <v>4154.83633786225</v>
      </c>
      <c r="D429">
        <v>489.71162119353</v>
      </c>
      <c r="E429">
        <v>83.9503044379023</v>
      </c>
    </row>
    <row r="430" spans="1:5">
      <c r="A430">
        <v>428</v>
      </c>
      <c r="B430">
        <v>4154.83633786225</v>
      </c>
      <c r="C430">
        <v>4154.83633786225</v>
      </c>
      <c r="D430">
        <v>489.710287445275</v>
      </c>
      <c r="E430">
        <v>83.948970689648</v>
      </c>
    </row>
    <row r="431" spans="1:5">
      <c r="A431">
        <v>429</v>
      </c>
      <c r="B431">
        <v>4154.83633786225</v>
      </c>
      <c r="C431">
        <v>4154.83633786225</v>
      </c>
      <c r="D431">
        <v>489.725514094117</v>
      </c>
      <c r="E431">
        <v>83.9641973384895</v>
      </c>
    </row>
    <row r="432" spans="1:5">
      <c r="A432">
        <v>430</v>
      </c>
      <c r="B432">
        <v>4154.83633786225</v>
      </c>
      <c r="C432">
        <v>4154.83633786225</v>
      </c>
      <c r="D432">
        <v>489.710102884181</v>
      </c>
      <c r="E432">
        <v>83.9487861285535</v>
      </c>
    </row>
    <row r="433" spans="1:5">
      <c r="A433">
        <v>431</v>
      </c>
      <c r="B433">
        <v>4154.83633786225</v>
      </c>
      <c r="C433">
        <v>4154.83633786225</v>
      </c>
      <c r="D433">
        <v>489.712377418647</v>
      </c>
      <c r="E433">
        <v>83.9510606630193</v>
      </c>
    </row>
    <row r="434" spans="1:5">
      <c r="A434">
        <v>432</v>
      </c>
      <c r="B434">
        <v>4154.83633786225</v>
      </c>
      <c r="C434">
        <v>4154.83633786225</v>
      </c>
      <c r="D434">
        <v>489.713756181695</v>
      </c>
      <c r="E434">
        <v>83.9524394260676</v>
      </c>
    </row>
    <row r="435" spans="1:5">
      <c r="A435">
        <v>433</v>
      </c>
      <c r="B435">
        <v>4154.83633786225</v>
      </c>
      <c r="C435">
        <v>4154.83633786225</v>
      </c>
      <c r="D435">
        <v>489.716043309211</v>
      </c>
      <c r="E435">
        <v>83.9547265535827</v>
      </c>
    </row>
    <row r="436" spans="1:5">
      <c r="A436">
        <v>434</v>
      </c>
      <c r="B436">
        <v>4154.83633786225</v>
      </c>
      <c r="C436">
        <v>4154.83633786225</v>
      </c>
      <c r="D436">
        <v>489.721134159316</v>
      </c>
      <c r="E436">
        <v>83.9598174036884</v>
      </c>
    </row>
    <row r="437" spans="1:5">
      <c r="A437">
        <v>435</v>
      </c>
      <c r="B437">
        <v>4154.83633786225</v>
      </c>
      <c r="C437">
        <v>4154.83633786225</v>
      </c>
      <c r="D437">
        <v>489.723615527244</v>
      </c>
      <c r="E437">
        <v>83.962298771617</v>
      </c>
    </row>
    <row r="438" spans="1:5">
      <c r="A438">
        <v>436</v>
      </c>
      <c r="B438">
        <v>4154.83633786225</v>
      </c>
      <c r="C438">
        <v>4154.83633786225</v>
      </c>
      <c r="D438">
        <v>489.727082807067</v>
      </c>
      <c r="E438">
        <v>83.96576605144</v>
      </c>
    </row>
    <row r="439" spans="1:5">
      <c r="A439">
        <v>437</v>
      </c>
      <c r="B439">
        <v>4154.83633786225</v>
      </c>
      <c r="C439">
        <v>4154.83633786225</v>
      </c>
      <c r="D439">
        <v>489.72905057817</v>
      </c>
      <c r="E439">
        <v>83.9677338225427</v>
      </c>
    </row>
    <row r="440" spans="1:5">
      <c r="A440">
        <v>438</v>
      </c>
      <c r="B440">
        <v>4154.83633786225</v>
      </c>
      <c r="C440">
        <v>4154.83633786225</v>
      </c>
      <c r="D440">
        <v>489.712737465257</v>
      </c>
      <c r="E440">
        <v>83.9514207096301</v>
      </c>
    </row>
    <row r="441" spans="1:5">
      <c r="A441">
        <v>439</v>
      </c>
      <c r="B441">
        <v>4154.83633786225</v>
      </c>
      <c r="C441">
        <v>4154.83633786225</v>
      </c>
      <c r="D441">
        <v>489.718683771677</v>
      </c>
      <c r="E441">
        <v>83.95736701605</v>
      </c>
    </row>
    <row r="442" spans="1:5">
      <c r="A442">
        <v>440</v>
      </c>
      <c r="B442">
        <v>4154.83633786225</v>
      </c>
      <c r="C442">
        <v>4154.83633786225</v>
      </c>
      <c r="D442">
        <v>489.728478991647</v>
      </c>
      <c r="E442">
        <v>83.9671622360196</v>
      </c>
    </row>
    <row r="443" spans="1:5">
      <c r="A443">
        <v>441</v>
      </c>
      <c r="B443">
        <v>4154.83633786225</v>
      </c>
      <c r="C443">
        <v>4154.83633786225</v>
      </c>
      <c r="D443">
        <v>489.726289646577</v>
      </c>
      <c r="E443">
        <v>83.96497289095</v>
      </c>
    </row>
    <row r="444" spans="1:5">
      <c r="A444">
        <v>442</v>
      </c>
      <c r="B444">
        <v>4154.83633786225</v>
      </c>
      <c r="C444">
        <v>4154.83633786225</v>
      </c>
      <c r="D444">
        <v>489.728297214518</v>
      </c>
      <c r="E444">
        <v>83.9669804588905</v>
      </c>
    </row>
    <row r="445" spans="1:5">
      <c r="A445">
        <v>443</v>
      </c>
      <c r="B445">
        <v>4154.83633786225</v>
      </c>
      <c r="C445">
        <v>4154.83633786225</v>
      </c>
      <c r="D445">
        <v>489.728447073786</v>
      </c>
      <c r="E445">
        <v>83.9671303181589</v>
      </c>
    </row>
    <row r="446" spans="1:5">
      <c r="A446">
        <v>444</v>
      </c>
      <c r="B446">
        <v>4154.83633786225</v>
      </c>
      <c r="C446">
        <v>4154.83633786225</v>
      </c>
      <c r="D446">
        <v>489.730484777172</v>
      </c>
      <c r="E446">
        <v>83.9691680215446</v>
      </c>
    </row>
    <row r="447" spans="1:5">
      <c r="A447">
        <v>445</v>
      </c>
      <c r="B447">
        <v>4154.83633786225</v>
      </c>
      <c r="C447">
        <v>4154.83633786225</v>
      </c>
      <c r="D447">
        <v>489.721781112047</v>
      </c>
      <c r="E447">
        <v>83.9604643564198</v>
      </c>
    </row>
    <row r="448" spans="1:5">
      <c r="A448">
        <v>446</v>
      </c>
      <c r="B448">
        <v>4154.83633786225</v>
      </c>
      <c r="C448">
        <v>4154.83633786225</v>
      </c>
      <c r="D448">
        <v>489.734158233775</v>
      </c>
      <c r="E448">
        <v>83.9728414781479</v>
      </c>
    </row>
    <row r="449" spans="1:5">
      <c r="A449">
        <v>447</v>
      </c>
      <c r="B449">
        <v>4154.83633786225</v>
      </c>
      <c r="C449">
        <v>4154.83633786225</v>
      </c>
      <c r="D449">
        <v>489.73235417152</v>
      </c>
      <c r="E449">
        <v>83.9710374158925</v>
      </c>
    </row>
    <row r="450" spans="1:5">
      <c r="A450">
        <v>448</v>
      </c>
      <c r="B450">
        <v>4154.83633786225</v>
      </c>
      <c r="C450">
        <v>4154.83633786225</v>
      </c>
      <c r="D450">
        <v>489.731340464582</v>
      </c>
      <c r="E450">
        <v>83.9700237089547</v>
      </c>
    </row>
    <row r="451" spans="1:5">
      <c r="A451">
        <v>449</v>
      </c>
      <c r="B451">
        <v>4154.83633786225</v>
      </c>
      <c r="C451">
        <v>4154.83633786225</v>
      </c>
      <c r="D451">
        <v>489.727622559288</v>
      </c>
      <c r="E451">
        <v>83.9663058036605</v>
      </c>
    </row>
    <row r="452" spans="1:5">
      <c r="A452">
        <v>450</v>
      </c>
      <c r="B452">
        <v>4154.83633786225</v>
      </c>
      <c r="C452">
        <v>4154.83633786225</v>
      </c>
      <c r="D452">
        <v>489.734750604757</v>
      </c>
      <c r="E452">
        <v>83.9734338491294</v>
      </c>
    </row>
    <row r="453" spans="1:5">
      <c r="A453">
        <v>451</v>
      </c>
      <c r="B453">
        <v>4154.83633786225</v>
      </c>
      <c r="C453">
        <v>4154.83633786225</v>
      </c>
      <c r="D453">
        <v>489.720811254887</v>
      </c>
      <c r="E453">
        <v>83.9594944992594</v>
      </c>
    </row>
    <row r="454" spans="1:5">
      <c r="A454">
        <v>452</v>
      </c>
      <c r="B454">
        <v>4154.83633786225</v>
      </c>
      <c r="C454">
        <v>4154.83633786225</v>
      </c>
      <c r="D454">
        <v>489.744431819824</v>
      </c>
      <c r="E454">
        <v>83.9831150641966</v>
      </c>
    </row>
    <row r="455" spans="1:5">
      <c r="A455">
        <v>453</v>
      </c>
      <c r="B455">
        <v>4154.83633786225</v>
      </c>
      <c r="C455">
        <v>4154.83633786225</v>
      </c>
      <c r="D455">
        <v>489.724461279631</v>
      </c>
      <c r="E455">
        <v>83.9631445240048</v>
      </c>
    </row>
    <row r="456" spans="1:5">
      <c r="A456">
        <v>454</v>
      </c>
      <c r="B456">
        <v>4154.83633786225</v>
      </c>
      <c r="C456">
        <v>4154.83633786225</v>
      </c>
      <c r="D456">
        <v>489.72907814702</v>
      </c>
      <c r="E456">
        <v>83.9677613913925</v>
      </c>
    </row>
    <row r="457" spans="1:5">
      <c r="A457">
        <v>455</v>
      </c>
      <c r="B457">
        <v>4154.83633786225</v>
      </c>
      <c r="C457">
        <v>4154.83633786225</v>
      </c>
      <c r="D457">
        <v>489.727302248103</v>
      </c>
      <c r="E457">
        <v>83.9659854924763</v>
      </c>
    </row>
    <row r="458" spans="1:5">
      <c r="A458">
        <v>456</v>
      </c>
      <c r="B458">
        <v>4154.83633786225</v>
      </c>
      <c r="C458">
        <v>4154.83633786225</v>
      </c>
      <c r="D458">
        <v>489.730491562555</v>
      </c>
      <c r="E458">
        <v>83.9691748069278</v>
      </c>
    </row>
    <row r="459" spans="1:5">
      <c r="A459">
        <v>457</v>
      </c>
      <c r="B459">
        <v>4154.83633786225</v>
      </c>
      <c r="C459">
        <v>4154.83633786225</v>
      </c>
      <c r="D459">
        <v>489.71835509</v>
      </c>
      <c r="E459">
        <v>83.9570383343731</v>
      </c>
    </row>
    <row r="460" spans="1:5">
      <c r="A460">
        <v>458</v>
      </c>
      <c r="B460">
        <v>4154.83633786225</v>
      </c>
      <c r="C460">
        <v>4154.83633786225</v>
      </c>
      <c r="D460">
        <v>489.717777082892</v>
      </c>
      <c r="E460">
        <v>83.9564603272648</v>
      </c>
    </row>
    <row r="461" spans="1:5">
      <c r="A461">
        <v>459</v>
      </c>
      <c r="B461">
        <v>4154.83633786225</v>
      </c>
      <c r="C461">
        <v>4154.83633786225</v>
      </c>
      <c r="D461">
        <v>489.723616078581</v>
      </c>
      <c r="E461">
        <v>83.9622993229541</v>
      </c>
    </row>
    <row r="462" spans="1:5">
      <c r="A462">
        <v>460</v>
      </c>
      <c r="B462">
        <v>4154.83633786225</v>
      </c>
      <c r="C462">
        <v>4154.83633786225</v>
      </c>
      <c r="D462">
        <v>489.718877711537</v>
      </c>
      <c r="E462">
        <v>83.9575609559098</v>
      </c>
    </row>
    <row r="463" spans="1:5">
      <c r="A463">
        <v>461</v>
      </c>
      <c r="B463">
        <v>4154.83633786225</v>
      </c>
      <c r="C463">
        <v>4154.83633786225</v>
      </c>
      <c r="D463">
        <v>489.718492628622</v>
      </c>
      <c r="E463">
        <v>83.9571758729952</v>
      </c>
    </row>
    <row r="464" spans="1:5">
      <c r="A464">
        <v>462</v>
      </c>
      <c r="B464">
        <v>4154.83633786225</v>
      </c>
      <c r="C464">
        <v>4154.83633786225</v>
      </c>
      <c r="D464">
        <v>489.719324389043</v>
      </c>
      <c r="E464">
        <v>83.9580076334156</v>
      </c>
    </row>
    <row r="465" spans="1:5">
      <c r="A465">
        <v>463</v>
      </c>
      <c r="B465">
        <v>4154.83633786225</v>
      </c>
      <c r="C465">
        <v>4154.83633786225</v>
      </c>
      <c r="D465">
        <v>489.721518160839</v>
      </c>
      <c r="E465">
        <v>83.9602014052118</v>
      </c>
    </row>
    <row r="466" spans="1:5">
      <c r="A466">
        <v>464</v>
      </c>
      <c r="B466">
        <v>4154.83633786225</v>
      </c>
      <c r="C466">
        <v>4154.83633786225</v>
      </c>
      <c r="D466">
        <v>489.721931406142</v>
      </c>
      <c r="E466">
        <v>83.9606146505149</v>
      </c>
    </row>
    <row r="467" spans="1:5">
      <c r="A467">
        <v>465</v>
      </c>
      <c r="B467">
        <v>4154.83633786225</v>
      </c>
      <c r="C467">
        <v>4154.83633786225</v>
      </c>
      <c r="D467">
        <v>489.722415958012</v>
      </c>
      <c r="E467">
        <v>83.9610992023845</v>
      </c>
    </row>
    <row r="468" spans="1:5">
      <c r="A468">
        <v>466</v>
      </c>
      <c r="B468">
        <v>4154.83633786225</v>
      </c>
      <c r="C468">
        <v>4154.83633786225</v>
      </c>
      <c r="D468">
        <v>489.724276439995</v>
      </c>
      <c r="E468">
        <v>83.9629596843676</v>
      </c>
    </row>
    <row r="469" spans="1:5">
      <c r="A469">
        <v>467</v>
      </c>
      <c r="B469">
        <v>4154.83633786225</v>
      </c>
      <c r="C469">
        <v>4154.83633786225</v>
      </c>
      <c r="D469">
        <v>489.717598843786</v>
      </c>
      <c r="E469">
        <v>83.9562820881583</v>
      </c>
    </row>
    <row r="470" spans="1:5">
      <c r="A470">
        <v>468</v>
      </c>
      <c r="B470">
        <v>4154.83633786225</v>
      </c>
      <c r="C470">
        <v>4154.83633786225</v>
      </c>
      <c r="D470">
        <v>489.72525226267</v>
      </c>
      <c r="E470">
        <v>83.9639355070423</v>
      </c>
    </row>
    <row r="471" spans="1:5">
      <c r="A471">
        <v>469</v>
      </c>
      <c r="B471">
        <v>4154.83633786225</v>
      </c>
      <c r="C471">
        <v>4154.83633786225</v>
      </c>
      <c r="D471">
        <v>489.726260584437</v>
      </c>
      <c r="E471">
        <v>83.9649438288096</v>
      </c>
    </row>
    <row r="472" spans="1:5">
      <c r="A472">
        <v>470</v>
      </c>
      <c r="B472">
        <v>4154.83633786225</v>
      </c>
      <c r="C472">
        <v>4154.83633786225</v>
      </c>
      <c r="D472">
        <v>489.726965872024</v>
      </c>
      <c r="E472">
        <v>83.9656491163966</v>
      </c>
    </row>
    <row r="473" spans="1:5">
      <c r="A473">
        <v>471</v>
      </c>
      <c r="B473">
        <v>4154.83633786225</v>
      </c>
      <c r="C473">
        <v>4154.83633786225</v>
      </c>
      <c r="D473">
        <v>489.71707077255</v>
      </c>
      <c r="E473">
        <v>83.9557540169226</v>
      </c>
    </row>
    <row r="474" spans="1:5">
      <c r="A474">
        <v>472</v>
      </c>
      <c r="B474">
        <v>4154.83633786225</v>
      </c>
      <c r="C474">
        <v>4154.83633786225</v>
      </c>
      <c r="D474">
        <v>489.714974420972</v>
      </c>
      <c r="E474">
        <v>83.9536576653449</v>
      </c>
    </row>
    <row r="475" spans="1:5">
      <c r="A475">
        <v>473</v>
      </c>
      <c r="B475">
        <v>4154.83633786225</v>
      </c>
      <c r="C475">
        <v>4154.83633786225</v>
      </c>
      <c r="D475">
        <v>489.710046363038</v>
      </c>
      <c r="E475">
        <v>83.9487296074105</v>
      </c>
    </row>
    <row r="476" spans="1:5">
      <c r="A476">
        <v>474</v>
      </c>
      <c r="B476">
        <v>4154.83633786225</v>
      </c>
      <c r="C476">
        <v>4154.83633786225</v>
      </c>
      <c r="D476">
        <v>489.714796160951</v>
      </c>
      <c r="E476">
        <v>83.9534794053242</v>
      </c>
    </row>
    <row r="477" spans="1:5">
      <c r="A477">
        <v>475</v>
      </c>
      <c r="B477">
        <v>4154.83633786225</v>
      </c>
      <c r="C477">
        <v>4154.83633786225</v>
      </c>
      <c r="D477">
        <v>489.719866776879</v>
      </c>
      <c r="E477">
        <v>83.9585500212523</v>
      </c>
    </row>
    <row r="478" spans="1:5">
      <c r="A478">
        <v>476</v>
      </c>
      <c r="B478">
        <v>4154.83633786225</v>
      </c>
      <c r="C478">
        <v>4154.83633786225</v>
      </c>
      <c r="D478">
        <v>489.711819406902</v>
      </c>
      <c r="E478">
        <v>83.9505026512753</v>
      </c>
    </row>
    <row r="479" spans="1:5">
      <c r="A479">
        <v>477</v>
      </c>
      <c r="B479">
        <v>4154.83633786225</v>
      </c>
      <c r="C479">
        <v>4154.83633786225</v>
      </c>
      <c r="D479">
        <v>489.722005063048</v>
      </c>
      <c r="E479">
        <v>83.9606883074207</v>
      </c>
    </row>
    <row r="480" spans="1:5">
      <c r="A480">
        <v>478</v>
      </c>
      <c r="B480">
        <v>4154.83633786225</v>
      </c>
      <c r="C480">
        <v>4154.83633786225</v>
      </c>
      <c r="D480">
        <v>489.721231876715</v>
      </c>
      <c r="E480">
        <v>83.9599151210881</v>
      </c>
    </row>
    <row r="481" spans="1:5">
      <c r="A481">
        <v>479</v>
      </c>
      <c r="B481">
        <v>4154.83633786225</v>
      </c>
      <c r="C481">
        <v>4154.83633786225</v>
      </c>
      <c r="D481">
        <v>489.720877146373</v>
      </c>
      <c r="E481">
        <v>83.9595603907454</v>
      </c>
    </row>
    <row r="482" spans="1:5">
      <c r="A482">
        <v>480</v>
      </c>
      <c r="B482">
        <v>4154.83633786225</v>
      </c>
      <c r="C482">
        <v>4154.83633786225</v>
      </c>
      <c r="D482">
        <v>489.722096186655</v>
      </c>
      <c r="E482">
        <v>83.9607794310272</v>
      </c>
    </row>
    <row r="483" spans="1:5">
      <c r="A483">
        <v>481</v>
      </c>
      <c r="B483">
        <v>4154.83633786225</v>
      </c>
      <c r="C483">
        <v>4154.83633786225</v>
      </c>
      <c r="D483">
        <v>489.72217677614</v>
      </c>
      <c r="E483">
        <v>83.9608600205122</v>
      </c>
    </row>
    <row r="484" spans="1:5">
      <c r="A484">
        <v>482</v>
      </c>
      <c r="B484">
        <v>4154.83633786225</v>
      </c>
      <c r="C484">
        <v>4154.83633786225</v>
      </c>
      <c r="D484">
        <v>489.720596840692</v>
      </c>
      <c r="E484">
        <v>83.9592800850652</v>
      </c>
    </row>
    <row r="485" spans="1:5">
      <c r="A485">
        <v>483</v>
      </c>
      <c r="B485">
        <v>4154.83633786225</v>
      </c>
      <c r="C485">
        <v>4154.83633786225</v>
      </c>
      <c r="D485">
        <v>489.719706160706</v>
      </c>
      <c r="E485">
        <v>83.9583894050789</v>
      </c>
    </row>
    <row r="486" spans="1:5">
      <c r="A486">
        <v>484</v>
      </c>
      <c r="B486">
        <v>4154.83633786225</v>
      </c>
      <c r="C486">
        <v>4154.83633786225</v>
      </c>
      <c r="D486">
        <v>489.721505781704</v>
      </c>
      <c r="E486">
        <v>83.9601890260771</v>
      </c>
    </row>
    <row r="487" spans="1:5">
      <c r="A487">
        <v>485</v>
      </c>
      <c r="B487">
        <v>4154.83633786225</v>
      </c>
      <c r="C487">
        <v>4154.83633786225</v>
      </c>
      <c r="D487">
        <v>489.719080068824</v>
      </c>
      <c r="E487">
        <v>83.9577633131969</v>
      </c>
    </row>
    <row r="488" spans="1:5">
      <c r="A488">
        <v>486</v>
      </c>
      <c r="B488">
        <v>4154.83633786225</v>
      </c>
      <c r="C488">
        <v>4154.83633786225</v>
      </c>
      <c r="D488">
        <v>489.725524966226</v>
      </c>
      <c r="E488">
        <v>83.9642082105985</v>
      </c>
    </row>
    <row r="489" spans="1:5">
      <c r="A489">
        <v>487</v>
      </c>
      <c r="B489">
        <v>4154.83633786225</v>
      </c>
      <c r="C489">
        <v>4154.83633786225</v>
      </c>
      <c r="D489">
        <v>489.715983176974</v>
      </c>
      <c r="E489">
        <v>83.9546664213474</v>
      </c>
    </row>
    <row r="490" spans="1:5">
      <c r="A490">
        <v>488</v>
      </c>
      <c r="B490">
        <v>4154.83633786225</v>
      </c>
      <c r="C490">
        <v>4154.83633786225</v>
      </c>
      <c r="D490">
        <v>489.723703307871</v>
      </c>
      <c r="E490">
        <v>83.9623865522432</v>
      </c>
    </row>
    <row r="491" spans="1:5">
      <c r="A491">
        <v>489</v>
      </c>
      <c r="B491">
        <v>4154.83633786225</v>
      </c>
      <c r="C491">
        <v>4154.83633786225</v>
      </c>
      <c r="D491">
        <v>489.722099036948</v>
      </c>
      <c r="E491">
        <v>83.9607822813205</v>
      </c>
    </row>
    <row r="492" spans="1:5">
      <c r="A492">
        <v>490</v>
      </c>
      <c r="B492">
        <v>4154.83633786225</v>
      </c>
      <c r="C492">
        <v>4154.83633786225</v>
      </c>
      <c r="D492">
        <v>489.723176836819</v>
      </c>
      <c r="E492">
        <v>83.9618600811918</v>
      </c>
    </row>
    <row r="493" spans="1:5">
      <c r="A493">
        <v>491</v>
      </c>
      <c r="B493">
        <v>4154.83633786225</v>
      </c>
      <c r="C493">
        <v>4154.83633786225</v>
      </c>
      <c r="D493">
        <v>489.721566592415</v>
      </c>
      <c r="E493">
        <v>83.9602498367876</v>
      </c>
    </row>
    <row r="494" spans="1:5">
      <c r="A494">
        <v>492</v>
      </c>
      <c r="B494">
        <v>4154.83633786225</v>
      </c>
      <c r="C494">
        <v>4154.83633786225</v>
      </c>
      <c r="D494">
        <v>489.724321660101</v>
      </c>
      <c r="E494">
        <v>83.9630049044741</v>
      </c>
    </row>
    <row r="495" spans="1:5">
      <c r="A495">
        <v>493</v>
      </c>
      <c r="B495">
        <v>4154.83633786225</v>
      </c>
      <c r="C495">
        <v>4154.83633786225</v>
      </c>
      <c r="D495">
        <v>489.725439163113</v>
      </c>
      <c r="E495">
        <v>83.9641224074855</v>
      </c>
    </row>
    <row r="496" spans="1:5">
      <c r="A496">
        <v>494</v>
      </c>
      <c r="B496">
        <v>4154.83633786225</v>
      </c>
      <c r="C496">
        <v>4154.83633786225</v>
      </c>
      <c r="D496">
        <v>489.72305862673</v>
      </c>
      <c r="E496">
        <v>83.9617418711024</v>
      </c>
    </row>
    <row r="497" spans="1:5">
      <c r="A497">
        <v>495</v>
      </c>
      <c r="B497">
        <v>4154.83633786225</v>
      </c>
      <c r="C497">
        <v>4154.83633786225</v>
      </c>
      <c r="D497">
        <v>489.725189028658</v>
      </c>
      <c r="E497">
        <v>83.9638722730304</v>
      </c>
    </row>
    <row r="498" spans="1:5">
      <c r="A498">
        <v>496</v>
      </c>
      <c r="B498">
        <v>4154.83633786225</v>
      </c>
      <c r="C498">
        <v>4154.83633786225</v>
      </c>
      <c r="D498">
        <v>489.720746997947</v>
      </c>
      <c r="E498">
        <v>83.95943024232</v>
      </c>
    </row>
    <row r="499" spans="1:5">
      <c r="A499">
        <v>497</v>
      </c>
      <c r="B499">
        <v>4154.83633786225</v>
      </c>
      <c r="C499">
        <v>4154.83633786225</v>
      </c>
      <c r="D499">
        <v>489.722163090101</v>
      </c>
      <c r="E499">
        <v>83.9608463344734</v>
      </c>
    </row>
    <row r="500" spans="1:5">
      <c r="A500">
        <v>498</v>
      </c>
      <c r="B500">
        <v>4154.83633786225</v>
      </c>
      <c r="C500">
        <v>4154.83633786225</v>
      </c>
      <c r="D500">
        <v>489.721846824688</v>
      </c>
      <c r="E500">
        <v>83.9605300690603</v>
      </c>
    </row>
    <row r="501" spans="1:5">
      <c r="A501">
        <v>499</v>
      </c>
      <c r="B501">
        <v>4154.83633786225</v>
      </c>
      <c r="C501">
        <v>4154.83633786225</v>
      </c>
      <c r="D501">
        <v>489.722090502454</v>
      </c>
      <c r="E501">
        <v>83.9607737468266</v>
      </c>
    </row>
    <row r="502" spans="1:5">
      <c r="A502">
        <v>500</v>
      </c>
      <c r="B502">
        <v>4154.83633786225</v>
      </c>
      <c r="C502">
        <v>4154.83633786225</v>
      </c>
      <c r="D502">
        <v>489.720693394907</v>
      </c>
      <c r="E502">
        <v>83.9593766392797</v>
      </c>
    </row>
    <row r="503" spans="1:5">
      <c r="A503">
        <v>501</v>
      </c>
      <c r="B503">
        <v>4154.83633786225</v>
      </c>
      <c r="C503">
        <v>4154.83633786225</v>
      </c>
      <c r="D503">
        <v>489.720804860763</v>
      </c>
      <c r="E503">
        <v>83.9594881051347</v>
      </c>
    </row>
    <row r="504" spans="1:5">
      <c r="A504">
        <v>502</v>
      </c>
      <c r="B504">
        <v>4154.83633786225</v>
      </c>
      <c r="C504">
        <v>4154.83633786225</v>
      </c>
      <c r="D504">
        <v>489.716662693635</v>
      </c>
      <c r="E504">
        <v>83.9553459380073</v>
      </c>
    </row>
    <row r="505" spans="1:5">
      <c r="A505">
        <v>503</v>
      </c>
      <c r="B505">
        <v>4154.83633786225</v>
      </c>
      <c r="C505">
        <v>4154.83633786225</v>
      </c>
      <c r="D505">
        <v>489.720897706231</v>
      </c>
      <c r="E505">
        <v>83.9595809506039</v>
      </c>
    </row>
    <row r="506" spans="1:5">
      <c r="A506">
        <v>504</v>
      </c>
      <c r="B506">
        <v>4154.83633786225</v>
      </c>
      <c r="C506">
        <v>4154.83633786225</v>
      </c>
      <c r="D506">
        <v>489.721046148503</v>
      </c>
      <c r="E506">
        <v>83.9597293928763</v>
      </c>
    </row>
    <row r="507" spans="1:5">
      <c r="A507">
        <v>505</v>
      </c>
      <c r="B507">
        <v>4154.83633786225</v>
      </c>
      <c r="C507">
        <v>4154.83633786225</v>
      </c>
      <c r="D507">
        <v>489.721375714894</v>
      </c>
      <c r="E507">
        <v>83.9600589592676</v>
      </c>
    </row>
    <row r="508" spans="1:5">
      <c r="A508">
        <v>506</v>
      </c>
      <c r="B508">
        <v>4154.83633786225</v>
      </c>
      <c r="C508">
        <v>4154.83633786225</v>
      </c>
      <c r="D508">
        <v>489.719654717714</v>
      </c>
      <c r="E508">
        <v>83.9583379620866</v>
      </c>
    </row>
    <row r="509" spans="1:5">
      <c r="A509">
        <v>507</v>
      </c>
      <c r="B509">
        <v>4154.83633786225</v>
      </c>
      <c r="C509">
        <v>4154.83633786225</v>
      </c>
      <c r="D509">
        <v>489.721248894168</v>
      </c>
      <c r="E509">
        <v>83.9599321385409</v>
      </c>
    </row>
    <row r="510" spans="1:5">
      <c r="A510">
        <v>508</v>
      </c>
      <c r="B510">
        <v>4154.83633786225</v>
      </c>
      <c r="C510">
        <v>4154.83633786225</v>
      </c>
      <c r="D510">
        <v>489.723765178058</v>
      </c>
      <c r="E510">
        <v>83.9624484224304</v>
      </c>
    </row>
    <row r="511" spans="1:5">
      <c r="A511">
        <v>509</v>
      </c>
      <c r="B511">
        <v>4154.83633786225</v>
      </c>
      <c r="C511">
        <v>4154.83633786225</v>
      </c>
      <c r="D511">
        <v>489.721380196196</v>
      </c>
      <c r="E511">
        <v>83.9600634405687</v>
      </c>
    </row>
    <row r="512" spans="1:5">
      <c r="A512">
        <v>510</v>
      </c>
      <c r="B512">
        <v>4154.83633786225</v>
      </c>
      <c r="C512">
        <v>4154.83633786225</v>
      </c>
      <c r="D512">
        <v>489.722475941922</v>
      </c>
      <c r="E512">
        <v>83.9611591862947</v>
      </c>
    </row>
    <row r="513" spans="1:5">
      <c r="A513">
        <v>511</v>
      </c>
      <c r="B513">
        <v>4154.83633786225</v>
      </c>
      <c r="C513">
        <v>4154.83633786225</v>
      </c>
      <c r="D513">
        <v>489.722319545239</v>
      </c>
      <c r="E513">
        <v>83.9610027896118</v>
      </c>
    </row>
    <row r="514" spans="1:5">
      <c r="A514">
        <v>512</v>
      </c>
      <c r="B514">
        <v>4154.83633786225</v>
      </c>
      <c r="C514">
        <v>4154.83633786225</v>
      </c>
      <c r="D514">
        <v>489.717599856957</v>
      </c>
      <c r="E514">
        <v>83.9562831013296</v>
      </c>
    </row>
    <row r="515" spans="1:5">
      <c r="A515">
        <v>513</v>
      </c>
      <c r="B515">
        <v>4154.83633786225</v>
      </c>
      <c r="C515">
        <v>4154.83633786225</v>
      </c>
      <c r="D515">
        <v>489.721093931668</v>
      </c>
      <c r="E515">
        <v>83.9597771760403</v>
      </c>
    </row>
    <row r="516" spans="1:5">
      <c r="A516">
        <v>514</v>
      </c>
      <c r="B516">
        <v>4154.83633786225</v>
      </c>
      <c r="C516">
        <v>4154.83633786225</v>
      </c>
      <c r="D516">
        <v>489.720967395303</v>
      </c>
      <c r="E516">
        <v>83.9596506396748</v>
      </c>
    </row>
    <row r="517" spans="1:5">
      <c r="A517">
        <v>515</v>
      </c>
      <c r="B517">
        <v>4154.83633786225</v>
      </c>
      <c r="C517">
        <v>4154.83633786225</v>
      </c>
      <c r="D517">
        <v>489.723377481506</v>
      </c>
      <c r="E517">
        <v>83.962060725879</v>
      </c>
    </row>
    <row r="518" spans="1:5">
      <c r="A518">
        <v>516</v>
      </c>
      <c r="B518">
        <v>4154.83633786225</v>
      </c>
      <c r="C518">
        <v>4154.83633786225</v>
      </c>
      <c r="D518">
        <v>489.726167981133</v>
      </c>
      <c r="E518">
        <v>83.9648512255059</v>
      </c>
    </row>
    <row r="519" spans="1:5">
      <c r="A519">
        <v>517</v>
      </c>
      <c r="B519">
        <v>4154.83633786225</v>
      </c>
      <c r="C519">
        <v>4154.83633786225</v>
      </c>
      <c r="D519">
        <v>489.722596575502</v>
      </c>
      <c r="E519">
        <v>83.9612798198755</v>
      </c>
    </row>
    <row r="520" spans="1:5">
      <c r="A520">
        <v>518</v>
      </c>
      <c r="B520">
        <v>4154.83633786225</v>
      </c>
      <c r="C520">
        <v>4154.83633786225</v>
      </c>
      <c r="D520">
        <v>489.726141475626</v>
      </c>
      <c r="E520">
        <v>83.9648247199988</v>
      </c>
    </row>
    <row r="521" spans="1:5">
      <c r="A521">
        <v>519</v>
      </c>
      <c r="B521">
        <v>4154.83633786225</v>
      </c>
      <c r="C521">
        <v>4154.83633786225</v>
      </c>
      <c r="D521">
        <v>489.721061641288</v>
      </c>
      <c r="E521">
        <v>83.9597448856603</v>
      </c>
    </row>
    <row r="522" spans="1:5">
      <c r="A522">
        <v>520</v>
      </c>
      <c r="B522">
        <v>4154.83633786225</v>
      </c>
      <c r="C522">
        <v>4154.83633786225</v>
      </c>
      <c r="D522">
        <v>489.718921408869</v>
      </c>
      <c r="E522">
        <v>83.957604653241</v>
      </c>
    </row>
    <row r="523" spans="1:5">
      <c r="A523">
        <v>521</v>
      </c>
      <c r="B523">
        <v>4154.83633786225</v>
      </c>
      <c r="C523">
        <v>4154.83633786225</v>
      </c>
      <c r="D523">
        <v>489.721338598145</v>
      </c>
      <c r="E523">
        <v>83.960021842517</v>
      </c>
    </row>
    <row r="524" spans="1:5">
      <c r="A524">
        <v>522</v>
      </c>
      <c r="B524">
        <v>4154.83633786225</v>
      </c>
      <c r="C524">
        <v>4154.83633786225</v>
      </c>
      <c r="D524">
        <v>489.720796594817</v>
      </c>
      <c r="E524">
        <v>83.9594798391894</v>
      </c>
    </row>
    <row r="525" spans="1:5">
      <c r="A525">
        <v>523</v>
      </c>
      <c r="B525">
        <v>4154.83633786225</v>
      </c>
      <c r="C525">
        <v>4154.83633786225</v>
      </c>
      <c r="D525">
        <v>489.720172766276</v>
      </c>
      <c r="E525">
        <v>83.9588560106491</v>
      </c>
    </row>
    <row r="526" spans="1:5">
      <c r="A526">
        <v>524</v>
      </c>
      <c r="B526">
        <v>4154.83633786225</v>
      </c>
      <c r="C526">
        <v>4154.83633786225</v>
      </c>
      <c r="D526">
        <v>489.720841629309</v>
      </c>
      <c r="E526">
        <v>83.9595248736809</v>
      </c>
    </row>
    <row r="527" spans="1:5">
      <c r="A527">
        <v>525</v>
      </c>
      <c r="B527">
        <v>4154.83633786225</v>
      </c>
      <c r="C527">
        <v>4154.83633786225</v>
      </c>
      <c r="D527">
        <v>489.721469566285</v>
      </c>
      <c r="E527">
        <v>83.9601528106582</v>
      </c>
    </row>
    <row r="528" spans="1:5">
      <c r="A528">
        <v>526</v>
      </c>
      <c r="B528">
        <v>4154.83633786225</v>
      </c>
      <c r="C528">
        <v>4154.83633786225</v>
      </c>
      <c r="D528">
        <v>489.720914980138</v>
      </c>
      <c r="E528">
        <v>83.9595982245102</v>
      </c>
    </row>
    <row r="529" spans="1:5">
      <c r="A529">
        <v>527</v>
      </c>
      <c r="B529">
        <v>4154.83633786225</v>
      </c>
      <c r="C529">
        <v>4154.83633786225</v>
      </c>
      <c r="D529">
        <v>489.719817863425</v>
      </c>
      <c r="E529">
        <v>83.9585011077976</v>
      </c>
    </row>
    <row r="530" spans="1:5">
      <c r="A530">
        <v>528</v>
      </c>
      <c r="B530">
        <v>4154.83633786225</v>
      </c>
      <c r="C530">
        <v>4154.83633786225</v>
      </c>
      <c r="D530">
        <v>489.720894132511</v>
      </c>
      <c r="E530">
        <v>83.9595773768842</v>
      </c>
    </row>
    <row r="531" spans="1:5">
      <c r="A531">
        <v>529</v>
      </c>
      <c r="B531">
        <v>4154.83633786225</v>
      </c>
      <c r="C531">
        <v>4154.83633786225</v>
      </c>
      <c r="D531">
        <v>489.720774459778</v>
      </c>
      <c r="E531">
        <v>83.9594577041512</v>
      </c>
    </row>
    <row r="532" spans="1:5">
      <c r="A532">
        <v>530</v>
      </c>
      <c r="B532">
        <v>4154.83633786225</v>
      </c>
      <c r="C532">
        <v>4154.83633786225</v>
      </c>
      <c r="D532">
        <v>489.721564856414</v>
      </c>
      <c r="E532">
        <v>83.9602481007869</v>
      </c>
    </row>
    <row r="533" spans="1:5">
      <c r="A533">
        <v>531</v>
      </c>
      <c r="B533">
        <v>4154.83633786225</v>
      </c>
      <c r="C533">
        <v>4154.83633786225</v>
      </c>
      <c r="D533">
        <v>489.71898582381</v>
      </c>
      <c r="E533">
        <v>83.9576690681827</v>
      </c>
    </row>
    <row r="534" spans="1:5">
      <c r="A534">
        <v>532</v>
      </c>
      <c r="B534">
        <v>4154.83633786225</v>
      </c>
      <c r="C534">
        <v>4154.83633786225</v>
      </c>
      <c r="D534">
        <v>489.719661348274</v>
      </c>
      <c r="E534">
        <v>83.9583445926472</v>
      </c>
    </row>
    <row r="535" spans="1:5">
      <c r="A535">
        <v>533</v>
      </c>
      <c r="B535">
        <v>4154.83633786225</v>
      </c>
      <c r="C535">
        <v>4154.83633786225</v>
      </c>
      <c r="D535">
        <v>489.720203226135</v>
      </c>
      <c r="E535">
        <v>83.9588864705079</v>
      </c>
    </row>
    <row r="536" spans="1:5">
      <c r="A536">
        <v>534</v>
      </c>
      <c r="B536">
        <v>4154.83633786225</v>
      </c>
      <c r="C536">
        <v>4154.83633786225</v>
      </c>
      <c r="D536">
        <v>489.72093264384</v>
      </c>
      <c r="E536">
        <v>83.9596158882129</v>
      </c>
    </row>
    <row r="537" spans="1:5">
      <c r="A537">
        <v>535</v>
      </c>
      <c r="B537">
        <v>4154.83633786225</v>
      </c>
      <c r="C537">
        <v>4154.83633786225</v>
      </c>
      <c r="D537">
        <v>489.720255941352</v>
      </c>
      <c r="E537">
        <v>83.9589391857244</v>
      </c>
    </row>
    <row r="538" spans="1:5">
      <c r="A538">
        <v>536</v>
      </c>
      <c r="B538">
        <v>4154.83633786225</v>
      </c>
      <c r="C538">
        <v>4154.83633786225</v>
      </c>
      <c r="D538">
        <v>489.718426522663</v>
      </c>
      <c r="E538">
        <v>83.9571097670348</v>
      </c>
    </row>
    <row r="539" spans="1:5">
      <c r="A539">
        <v>537</v>
      </c>
      <c r="B539">
        <v>4154.83633786225</v>
      </c>
      <c r="C539">
        <v>4154.83633786225</v>
      </c>
      <c r="D539">
        <v>489.718753042874</v>
      </c>
      <c r="E539">
        <v>83.9574362872468</v>
      </c>
    </row>
    <row r="540" spans="1:5">
      <c r="A540">
        <v>538</v>
      </c>
      <c r="B540">
        <v>4154.83633786225</v>
      </c>
      <c r="C540">
        <v>4154.83633786225</v>
      </c>
      <c r="D540">
        <v>489.718433520623</v>
      </c>
      <c r="E540">
        <v>83.9571167649958</v>
      </c>
    </row>
    <row r="541" spans="1:5">
      <c r="A541">
        <v>539</v>
      </c>
      <c r="B541">
        <v>4154.83633786225</v>
      </c>
      <c r="C541">
        <v>4154.83633786225</v>
      </c>
      <c r="D541">
        <v>489.718802691064</v>
      </c>
      <c r="E541">
        <v>83.9574859354365</v>
      </c>
    </row>
    <row r="542" spans="1:5">
      <c r="A542">
        <v>540</v>
      </c>
      <c r="B542">
        <v>4154.83633786225</v>
      </c>
      <c r="C542">
        <v>4154.83633786225</v>
      </c>
      <c r="D542">
        <v>489.717382510292</v>
      </c>
      <c r="E542">
        <v>83.956065754664</v>
      </c>
    </row>
    <row r="543" spans="1:5">
      <c r="A543">
        <v>541</v>
      </c>
      <c r="B543">
        <v>4154.83633786225</v>
      </c>
      <c r="C543">
        <v>4154.83633786225</v>
      </c>
      <c r="D543">
        <v>489.718064799116</v>
      </c>
      <c r="E543">
        <v>83.956748043489</v>
      </c>
    </row>
    <row r="544" spans="1:5">
      <c r="A544">
        <v>542</v>
      </c>
      <c r="B544">
        <v>4154.83633786225</v>
      </c>
      <c r="C544">
        <v>4154.83633786225</v>
      </c>
      <c r="D544">
        <v>489.718991190231</v>
      </c>
      <c r="E544">
        <v>83.9576744346044</v>
      </c>
    </row>
    <row r="545" spans="1:5">
      <c r="A545">
        <v>543</v>
      </c>
      <c r="B545">
        <v>4154.83633786225</v>
      </c>
      <c r="C545">
        <v>4154.83633786225</v>
      </c>
      <c r="D545">
        <v>489.718744161928</v>
      </c>
      <c r="E545">
        <v>83.9574274063002</v>
      </c>
    </row>
    <row r="546" spans="1:5">
      <c r="A546">
        <v>544</v>
      </c>
      <c r="B546">
        <v>4154.83633786225</v>
      </c>
      <c r="C546">
        <v>4154.83633786225</v>
      </c>
      <c r="D546">
        <v>489.719600625301</v>
      </c>
      <c r="E546">
        <v>83.9582838696739</v>
      </c>
    </row>
    <row r="547" spans="1:5">
      <c r="A547">
        <v>545</v>
      </c>
      <c r="B547">
        <v>4154.83633786225</v>
      </c>
      <c r="C547">
        <v>4154.83633786225</v>
      </c>
      <c r="D547">
        <v>489.719305572947</v>
      </c>
      <c r="E547">
        <v>83.95798881732</v>
      </c>
    </row>
    <row r="548" spans="1:5">
      <c r="A548">
        <v>546</v>
      </c>
      <c r="B548">
        <v>4154.83633786225</v>
      </c>
      <c r="C548">
        <v>4154.83633786225</v>
      </c>
      <c r="D548">
        <v>489.718928473157</v>
      </c>
      <c r="E548">
        <v>83.9576117175299</v>
      </c>
    </row>
    <row r="549" spans="1:5">
      <c r="A549">
        <v>547</v>
      </c>
      <c r="B549">
        <v>4154.83633786225</v>
      </c>
      <c r="C549">
        <v>4154.83633786225</v>
      </c>
      <c r="D549">
        <v>489.718949781691</v>
      </c>
      <c r="E549">
        <v>83.9576330260633</v>
      </c>
    </row>
    <row r="550" spans="1:5">
      <c r="A550">
        <v>548</v>
      </c>
      <c r="B550">
        <v>4154.83633786225</v>
      </c>
      <c r="C550">
        <v>4154.83633786225</v>
      </c>
      <c r="D550">
        <v>489.718559314769</v>
      </c>
      <c r="E550">
        <v>83.9572425591418</v>
      </c>
    </row>
    <row r="551" spans="1:5">
      <c r="A551">
        <v>549</v>
      </c>
      <c r="B551">
        <v>4154.83633786225</v>
      </c>
      <c r="C551">
        <v>4154.83633786225</v>
      </c>
      <c r="D551">
        <v>489.718024701539</v>
      </c>
      <c r="E551">
        <v>83.9567079459122</v>
      </c>
    </row>
    <row r="552" spans="1:5">
      <c r="A552">
        <v>550</v>
      </c>
      <c r="B552">
        <v>4154.83633786225</v>
      </c>
      <c r="C552">
        <v>4154.83633786225</v>
      </c>
      <c r="D552">
        <v>489.720476838895</v>
      </c>
      <c r="E552">
        <v>83.9591600832675</v>
      </c>
    </row>
    <row r="553" spans="1:5">
      <c r="A553">
        <v>551</v>
      </c>
      <c r="B553">
        <v>4154.83633786225</v>
      </c>
      <c r="C553">
        <v>4154.83633786225</v>
      </c>
      <c r="D553">
        <v>489.721416818112</v>
      </c>
      <c r="E553">
        <v>83.9601000624845</v>
      </c>
    </row>
    <row r="554" spans="1:5">
      <c r="A554">
        <v>552</v>
      </c>
      <c r="B554">
        <v>4154.83633786225</v>
      </c>
      <c r="C554">
        <v>4154.83633786225</v>
      </c>
      <c r="D554">
        <v>489.720077982056</v>
      </c>
      <c r="E554">
        <v>83.9587612264278</v>
      </c>
    </row>
    <row r="555" spans="1:5">
      <c r="A555">
        <v>553</v>
      </c>
      <c r="B555">
        <v>4154.83633786225</v>
      </c>
      <c r="C555">
        <v>4154.83633786225</v>
      </c>
      <c r="D555">
        <v>489.720720479162</v>
      </c>
      <c r="E555">
        <v>83.9594037235352</v>
      </c>
    </row>
    <row r="556" spans="1:5">
      <c r="A556">
        <v>554</v>
      </c>
      <c r="B556">
        <v>4154.83633786225</v>
      </c>
      <c r="C556">
        <v>4154.83633786225</v>
      </c>
      <c r="D556">
        <v>489.720983939633</v>
      </c>
      <c r="E556">
        <v>83.9596671840054</v>
      </c>
    </row>
    <row r="557" spans="1:5">
      <c r="A557">
        <v>555</v>
      </c>
      <c r="B557">
        <v>4154.83633786225</v>
      </c>
      <c r="C557">
        <v>4154.83633786225</v>
      </c>
      <c r="D557">
        <v>489.719808740028</v>
      </c>
      <c r="E557">
        <v>83.9584919844014</v>
      </c>
    </row>
    <row r="558" spans="1:5">
      <c r="A558">
        <v>556</v>
      </c>
      <c r="B558">
        <v>4154.83633786225</v>
      </c>
      <c r="C558">
        <v>4154.83633786225</v>
      </c>
      <c r="D558">
        <v>489.720859207385</v>
      </c>
      <c r="E558">
        <v>83.9595424517574</v>
      </c>
    </row>
    <row r="559" spans="1:5">
      <c r="A559">
        <v>557</v>
      </c>
      <c r="B559">
        <v>4154.83633786225</v>
      </c>
      <c r="C559">
        <v>4154.83633786225</v>
      </c>
      <c r="D559">
        <v>489.720163424766</v>
      </c>
      <c r="E559">
        <v>83.958846669139</v>
      </c>
    </row>
    <row r="560" spans="1:5">
      <c r="A560">
        <v>558</v>
      </c>
      <c r="B560">
        <v>4154.83633786225</v>
      </c>
      <c r="C560">
        <v>4154.83633786225</v>
      </c>
      <c r="D560">
        <v>489.719573378131</v>
      </c>
      <c r="E560">
        <v>83.9582566225037</v>
      </c>
    </row>
    <row r="561" spans="1:5">
      <c r="A561">
        <v>559</v>
      </c>
      <c r="B561">
        <v>4154.83633786225</v>
      </c>
      <c r="C561">
        <v>4154.83633786225</v>
      </c>
      <c r="D561">
        <v>489.720351979832</v>
      </c>
      <c r="E561">
        <v>83.9590352242046</v>
      </c>
    </row>
    <row r="562" spans="1:5">
      <c r="A562">
        <v>560</v>
      </c>
      <c r="B562">
        <v>4154.83633786225</v>
      </c>
      <c r="C562">
        <v>4154.83633786225</v>
      </c>
      <c r="D562">
        <v>489.719547243507</v>
      </c>
      <c r="E562">
        <v>83.9582304878797</v>
      </c>
    </row>
    <row r="563" spans="1:5">
      <c r="A563">
        <v>561</v>
      </c>
      <c r="B563">
        <v>4154.83633786225</v>
      </c>
      <c r="C563">
        <v>4154.83633786225</v>
      </c>
      <c r="D563">
        <v>489.719487861031</v>
      </c>
      <c r="E563">
        <v>83.9581711054035</v>
      </c>
    </row>
    <row r="564" spans="1:5">
      <c r="A564">
        <v>562</v>
      </c>
      <c r="B564">
        <v>4154.83633786225</v>
      </c>
      <c r="C564">
        <v>4154.83633786225</v>
      </c>
      <c r="D564">
        <v>489.718818631331</v>
      </c>
      <c r="E564">
        <v>83.9575018757038</v>
      </c>
    </row>
    <row r="565" spans="1:5">
      <c r="A565">
        <v>563</v>
      </c>
      <c r="B565">
        <v>4154.83633786225</v>
      </c>
      <c r="C565">
        <v>4154.83633786225</v>
      </c>
      <c r="D565">
        <v>489.719472853378</v>
      </c>
      <c r="E565">
        <v>83.9581560977499</v>
      </c>
    </row>
    <row r="566" spans="1:5">
      <c r="A566">
        <v>564</v>
      </c>
      <c r="B566">
        <v>4154.83633786225</v>
      </c>
      <c r="C566">
        <v>4154.83633786225</v>
      </c>
      <c r="D566">
        <v>489.720153494435</v>
      </c>
      <c r="E566">
        <v>83.9588367388076</v>
      </c>
    </row>
    <row r="567" spans="1:5">
      <c r="A567">
        <v>565</v>
      </c>
      <c r="B567">
        <v>4154.83633786225</v>
      </c>
      <c r="C567">
        <v>4154.83633786225</v>
      </c>
      <c r="D567">
        <v>489.719409408044</v>
      </c>
      <c r="E567">
        <v>83.9580926524163</v>
      </c>
    </row>
    <row r="568" spans="1:5">
      <c r="A568">
        <v>566</v>
      </c>
      <c r="B568">
        <v>4154.83633786225</v>
      </c>
      <c r="C568">
        <v>4154.83633786225</v>
      </c>
      <c r="D568">
        <v>489.719019124249</v>
      </c>
      <c r="E568">
        <v>83.9577023686214</v>
      </c>
    </row>
    <row r="569" spans="1:5">
      <c r="A569">
        <v>567</v>
      </c>
      <c r="B569">
        <v>4154.83633786225</v>
      </c>
      <c r="C569">
        <v>4154.83633786225</v>
      </c>
      <c r="D569">
        <v>489.719971147716</v>
      </c>
      <c r="E569">
        <v>83.9586543920894</v>
      </c>
    </row>
    <row r="570" spans="1:5">
      <c r="A570">
        <v>568</v>
      </c>
      <c r="B570">
        <v>4154.83633786225</v>
      </c>
      <c r="C570">
        <v>4154.83633786225</v>
      </c>
      <c r="D570">
        <v>489.718793835285</v>
      </c>
      <c r="E570">
        <v>83.9574770796573</v>
      </c>
    </row>
    <row r="571" spans="1:5">
      <c r="A571">
        <v>569</v>
      </c>
      <c r="B571">
        <v>4154.83633786225</v>
      </c>
      <c r="C571">
        <v>4154.83633786225</v>
      </c>
      <c r="D571">
        <v>489.720527424828</v>
      </c>
      <c r="E571">
        <v>83.9592106692015</v>
      </c>
    </row>
    <row r="572" spans="1:5">
      <c r="A572">
        <v>570</v>
      </c>
      <c r="B572">
        <v>4154.83633786225</v>
      </c>
      <c r="C572">
        <v>4154.83633786225</v>
      </c>
      <c r="D572">
        <v>489.720966667933</v>
      </c>
      <c r="E572">
        <v>83.9596499123059</v>
      </c>
    </row>
    <row r="573" spans="1:5">
      <c r="A573">
        <v>571</v>
      </c>
      <c r="B573">
        <v>4154.83633786225</v>
      </c>
      <c r="C573">
        <v>4154.83633786225</v>
      </c>
      <c r="D573">
        <v>489.719190755174</v>
      </c>
      <c r="E573">
        <v>83.9578739995466</v>
      </c>
    </row>
    <row r="574" spans="1:5">
      <c r="A574">
        <v>572</v>
      </c>
      <c r="B574">
        <v>4154.83633786225</v>
      </c>
      <c r="C574">
        <v>4154.83633786225</v>
      </c>
      <c r="D574">
        <v>489.718619782762</v>
      </c>
      <c r="E574">
        <v>83.957303027135</v>
      </c>
    </row>
    <row r="575" spans="1:5">
      <c r="A575">
        <v>573</v>
      </c>
      <c r="B575">
        <v>4154.83633786225</v>
      </c>
      <c r="C575">
        <v>4154.83633786225</v>
      </c>
      <c r="D575">
        <v>489.718631189084</v>
      </c>
      <c r="E575">
        <v>83.9573144334561</v>
      </c>
    </row>
    <row r="576" spans="1:5">
      <c r="A576">
        <v>574</v>
      </c>
      <c r="B576">
        <v>4154.83633786225</v>
      </c>
      <c r="C576">
        <v>4154.83633786225</v>
      </c>
      <c r="D576">
        <v>489.71992840414</v>
      </c>
      <c r="E576">
        <v>83.9586116485131</v>
      </c>
    </row>
    <row r="577" spans="1:5">
      <c r="A577">
        <v>575</v>
      </c>
      <c r="B577">
        <v>4154.83633786225</v>
      </c>
      <c r="C577">
        <v>4154.83633786225</v>
      </c>
      <c r="D577">
        <v>489.719184461335</v>
      </c>
      <c r="E577">
        <v>83.9578677057071</v>
      </c>
    </row>
    <row r="578" spans="1:5">
      <c r="A578">
        <v>576</v>
      </c>
      <c r="B578">
        <v>4154.83633786225</v>
      </c>
      <c r="C578">
        <v>4154.83633786225</v>
      </c>
      <c r="D578">
        <v>489.719198578098</v>
      </c>
      <c r="E578">
        <v>83.9578818224705</v>
      </c>
    </row>
    <row r="579" spans="1:5">
      <c r="A579">
        <v>577</v>
      </c>
      <c r="B579">
        <v>4154.83633786225</v>
      </c>
      <c r="C579">
        <v>4154.83633786225</v>
      </c>
      <c r="D579">
        <v>489.71954978049</v>
      </c>
      <c r="E579">
        <v>83.9582330248629</v>
      </c>
    </row>
    <row r="580" spans="1:5">
      <c r="A580">
        <v>578</v>
      </c>
      <c r="B580">
        <v>4154.83633786225</v>
      </c>
      <c r="C580">
        <v>4154.83633786225</v>
      </c>
      <c r="D580">
        <v>489.719704353083</v>
      </c>
      <c r="E580">
        <v>83.9583875974557</v>
      </c>
    </row>
    <row r="581" spans="1:5">
      <c r="A581">
        <v>579</v>
      </c>
      <c r="B581">
        <v>4154.83633786225</v>
      </c>
      <c r="C581">
        <v>4154.83633786225</v>
      </c>
      <c r="D581">
        <v>489.718900046959</v>
      </c>
      <c r="E581">
        <v>83.9575832913313</v>
      </c>
    </row>
    <row r="582" spans="1:5">
      <c r="A582">
        <v>580</v>
      </c>
      <c r="B582">
        <v>4154.83633786225</v>
      </c>
      <c r="C582">
        <v>4154.83633786225</v>
      </c>
      <c r="D582">
        <v>489.718949899908</v>
      </c>
      <c r="E582">
        <v>83.9576331442805</v>
      </c>
    </row>
    <row r="583" spans="1:5">
      <c r="A583">
        <v>581</v>
      </c>
      <c r="B583">
        <v>4154.83633786225</v>
      </c>
      <c r="C583">
        <v>4154.83633786225</v>
      </c>
      <c r="D583">
        <v>489.718888017486</v>
      </c>
      <c r="E583">
        <v>83.957571261859</v>
      </c>
    </row>
    <row r="584" spans="1:5">
      <c r="A584">
        <v>582</v>
      </c>
      <c r="B584">
        <v>4154.83633786225</v>
      </c>
      <c r="C584">
        <v>4154.83633786225</v>
      </c>
      <c r="D584">
        <v>489.719021536677</v>
      </c>
      <c r="E584">
        <v>83.9577047810494</v>
      </c>
    </row>
    <row r="585" spans="1:5">
      <c r="A585">
        <v>583</v>
      </c>
      <c r="B585">
        <v>4154.83633786225</v>
      </c>
      <c r="C585">
        <v>4154.83633786225</v>
      </c>
      <c r="D585">
        <v>489.717920507905</v>
      </c>
      <c r="E585">
        <v>83.956603752278</v>
      </c>
    </row>
    <row r="586" spans="1:5">
      <c r="A586">
        <v>584</v>
      </c>
      <c r="B586">
        <v>4154.83633786225</v>
      </c>
      <c r="C586">
        <v>4154.83633786225</v>
      </c>
      <c r="D586">
        <v>489.718496291177</v>
      </c>
      <c r="E586">
        <v>83.9571795355486</v>
      </c>
    </row>
    <row r="587" spans="1:5">
      <c r="A587">
        <v>585</v>
      </c>
      <c r="B587">
        <v>4154.83633786225</v>
      </c>
      <c r="C587">
        <v>4154.83633786225</v>
      </c>
      <c r="D587">
        <v>489.71882981198</v>
      </c>
      <c r="E587">
        <v>83.9575130563524</v>
      </c>
    </row>
    <row r="588" spans="1:5">
      <c r="A588">
        <v>586</v>
      </c>
      <c r="B588">
        <v>4154.83633786225</v>
      </c>
      <c r="C588">
        <v>4154.83633786225</v>
      </c>
      <c r="D588">
        <v>489.718515705268</v>
      </c>
      <c r="E588">
        <v>83.95719894964</v>
      </c>
    </row>
    <row r="589" spans="1:5">
      <c r="A589">
        <v>587</v>
      </c>
      <c r="B589">
        <v>4154.83633786225</v>
      </c>
      <c r="C589">
        <v>4154.83633786225</v>
      </c>
      <c r="D589">
        <v>489.718401898169</v>
      </c>
      <c r="E589">
        <v>83.9570851425409</v>
      </c>
    </row>
    <row r="590" spans="1:5">
      <c r="A590">
        <v>588</v>
      </c>
      <c r="B590">
        <v>4154.83633786225</v>
      </c>
      <c r="C590">
        <v>4154.83633786225</v>
      </c>
      <c r="D590">
        <v>489.718706058035</v>
      </c>
      <c r="E590">
        <v>83.9573893024079</v>
      </c>
    </row>
    <row r="591" spans="1:5">
      <c r="A591">
        <v>589</v>
      </c>
      <c r="B591">
        <v>4154.83633786225</v>
      </c>
      <c r="C591">
        <v>4154.83633786225</v>
      </c>
      <c r="D591">
        <v>489.7190813859</v>
      </c>
      <c r="E591">
        <v>83.9577646302728</v>
      </c>
    </row>
    <row r="592" spans="1:5">
      <c r="A592">
        <v>590</v>
      </c>
      <c r="B592">
        <v>4154.83633786225</v>
      </c>
      <c r="C592">
        <v>4154.83633786225</v>
      </c>
      <c r="D592">
        <v>489.718472627347</v>
      </c>
      <c r="E592">
        <v>83.9571558717201</v>
      </c>
    </row>
    <row r="593" spans="1:5">
      <c r="A593">
        <v>591</v>
      </c>
      <c r="B593">
        <v>4154.83633786225</v>
      </c>
      <c r="C593">
        <v>4154.83633786225</v>
      </c>
      <c r="D593">
        <v>489.717933428632</v>
      </c>
      <c r="E593">
        <v>83.9566166730048</v>
      </c>
    </row>
    <row r="594" spans="1:5">
      <c r="A594">
        <v>592</v>
      </c>
      <c r="B594">
        <v>4154.83633786225</v>
      </c>
      <c r="C594">
        <v>4154.83633786225</v>
      </c>
      <c r="D594">
        <v>489.718418309533</v>
      </c>
      <c r="E594">
        <v>83.9571015539062</v>
      </c>
    </row>
    <row r="595" spans="1:5">
      <c r="A595">
        <v>593</v>
      </c>
      <c r="B595">
        <v>4154.83633786225</v>
      </c>
      <c r="C595">
        <v>4154.83633786225</v>
      </c>
      <c r="D595">
        <v>489.717503435402</v>
      </c>
      <c r="E595">
        <v>83.9561866797748</v>
      </c>
    </row>
    <row r="596" spans="1:5">
      <c r="A596">
        <v>594</v>
      </c>
      <c r="B596">
        <v>4154.83633786225</v>
      </c>
      <c r="C596">
        <v>4154.83633786225</v>
      </c>
      <c r="D596">
        <v>489.718377892311</v>
      </c>
      <c r="E596">
        <v>83.9570611366834</v>
      </c>
    </row>
    <row r="597" spans="1:5">
      <c r="A597">
        <v>595</v>
      </c>
      <c r="B597">
        <v>4154.83633786225</v>
      </c>
      <c r="C597">
        <v>4154.83633786225</v>
      </c>
      <c r="D597">
        <v>489.719357562614</v>
      </c>
      <c r="E597">
        <v>83.9580408069865</v>
      </c>
    </row>
    <row r="598" spans="1:5">
      <c r="A598">
        <v>596</v>
      </c>
      <c r="B598">
        <v>4154.83633786225</v>
      </c>
      <c r="C598">
        <v>4154.83633786225</v>
      </c>
      <c r="D598">
        <v>489.718457095758</v>
      </c>
      <c r="E598">
        <v>83.9571403401306</v>
      </c>
    </row>
    <row r="599" spans="1:5">
      <c r="A599">
        <v>597</v>
      </c>
      <c r="B599">
        <v>4154.83633786225</v>
      </c>
      <c r="C599">
        <v>4154.83633786225</v>
      </c>
      <c r="D599">
        <v>489.71782919814</v>
      </c>
      <c r="E599">
        <v>83.9565124425123</v>
      </c>
    </row>
    <row r="600" spans="1:5">
      <c r="A600">
        <v>598</v>
      </c>
      <c r="B600">
        <v>4154.83633786225</v>
      </c>
      <c r="C600">
        <v>4154.83633786225</v>
      </c>
      <c r="D600">
        <v>489.718635940835</v>
      </c>
      <c r="E600">
        <v>83.9573191852081</v>
      </c>
    </row>
    <row r="601" spans="1:5">
      <c r="A601">
        <v>599</v>
      </c>
      <c r="B601">
        <v>4154.83633786225</v>
      </c>
      <c r="C601">
        <v>4154.83633786225</v>
      </c>
      <c r="D601">
        <v>489.718743222489</v>
      </c>
      <c r="E601">
        <v>83.9574264668616</v>
      </c>
    </row>
    <row r="602" spans="1:5">
      <c r="A602">
        <v>600</v>
      </c>
      <c r="B602">
        <v>4154.83633786225</v>
      </c>
      <c r="C602">
        <v>4154.83633786225</v>
      </c>
      <c r="D602">
        <v>489.718865226257</v>
      </c>
      <c r="E602">
        <v>83.9575484706298</v>
      </c>
    </row>
    <row r="603" spans="1:5">
      <c r="A603">
        <v>601</v>
      </c>
      <c r="B603">
        <v>4154.83633786225</v>
      </c>
      <c r="C603">
        <v>4154.83633786225</v>
      </c>
      <c r="D603">
        <v>489.719016163984</v>
      </c>
      <c r="E603">
        <v>83.9576994083566</v>
      </c>
    </row>
    <row r="604" spans="1:5">
      <c r="A604">
        <v>602</v>
      </c>
      <c r="B604">
        <v>4154.83633786225</v>
      </c>
      <c r="C604">
        <v>4154.83633786225</v>
      </c>
      <c r="D604">
        <v>489.719111052642</v>
      </c>
      <c r="E604">
        <v>83.9577942970141</v>
      </c>
    </row>
    <row r="605" spans="1:5">
      <c r="A605">
        <v>603</v>
      </c>
      <c r="B605">
        <v>4154.83633786225</v>
      </c>
      <c r="C605">
        <v>4154.83633786225</v>
      </c>
      <c r="D605">
        <v>489.71869024043</v>
      </c>
      <c r="E605">
        <v>83.957373484803</v>
      </c>
    </row>
    <row r="606" spans="1:5">
      <c r="A606">
        <v>604</v>
      </c>
      <c r="B606">
        <v>4154.83633786225</v>
      </c>
      <c r="C606">
        <v>4154.83633786225</v>
      </c>
      <c r="D606">
        <v>489.718765857096</v>
      </c>
      <c r="E606">
        <v>83.9574491014685</v>
      </c>
    </row>
    <row r="607" spans="1:5">
      <c r="A607">
        <v>605</v>
      </c>
      <c r="B607">
        <v>4154.83633786225</v>
      </c>
      <c r="C607">
        <v>4154.83633786225</v>
      </c>
      <c r="D607">
        <v>489.718732615973</v>
      </c>
      <c r="E607">
        <v>83.9574158603458</v>
      </c>
    </row>
    <row r="608" spans="1:5">
      <c r="A608">
        <v>606</v>
      </c>
      <c r="B608">
        <v>4154.83633786225</v>
      </c>
      <c r="C608">
        <v>4154.83633786225</v>
      </c>
      <c r="D608">
        <v>489.718990988337</v>
      </c>
      <c r="E608">
        <v>83.9576742327096</v>
      </c>
    </row>
    <row r="609" spans="1:5">
      <c r="A609">
        <v>607</v>
      </c>
      <c r="B609">
        <v>4154.83633786225</v>
      </c>
      <c r="C609">
        <v>4154.83633786225</v>
      </c>
      <c r="D609">
        <v>489.718511031006</v>
      </c>
      <c r="E609">
        <v>83.9571942753794</v>
      </c>
    </row>
    <row r="610" spans="1:5">
      <c r="A610">
        <v>608</v>
      </c>
      <c r="B610">
        <v>4154.83633786225</v>
      </c>
      <c r="C610">
        <v>4154.83633786225</v>
      </c>
      <c r="D610">
        <v>489.718252363159</v>
      </c>
      <c r="E610">
        <v>83.9569356075315</v>
      </c>
    </row>
    <row r="611" spans="1:5">
      <c r="A611">
        <v>609</v>
      </c>
      <c r="B611">
        <v>4154.83633786225</v>
      </c>
      <c r="C611">
        <v>4154.83633786225</v>
      </c>
      <c r="D611">
        <v>489.718282094599</v>
      </c>
      <c r="E611">
        <v>83.9569653389706</v>
      </c>
    </row>
    <row r="612" spans="1:5">
      <c r="A612">
        <v>610</v>
      </c>
      <c r="B612">
        <v>4154.83633786225</v>
      </c>
      <c r="C612">
        <v>4154.83633786225</v>
      </c>
      <c r="D612">
        <v>489.718128435404</v>
      </c>
      <c r="E612">
        <v>83.9568116797762</v>
      </c>
    </row>
    <row r="613" spans="1:5">
      <c r="A613">
        <v>611</v>
      </c>
      <c r="B613">
        <v>4154.83633786225</v>
      </c>
      <c r="C613">
        <v>4154.83633786225</v>
      </c>
      <c r="D613">
        <v>489.718400350864</v>
      </c>
      <c r="E613">
        <v>83.9570835952361</v>
      </c>
    </row>
    <row r="614" spans="1:5">
      <c r="A614">
        <v>612</v>
      </c>
      <c r="B614">
        <v>4154.83633786225</v>
      </c>
      <c r="C614">
        <v>4154.83633786225</v>
      </c>
      <c r="D614">
        <v>489.718040979724</v>
      </c>
      <c r="E614">
        <v>83.9567242240965</v>
      </c>
    </row>
    <row r="615" spans="1:5">
      <c r="A615">
        <v>613</v>
      </c>
      <c r="B615">
        <v>4154.83633786225</v>
      </c>
      <c r="C615">
        <v>4154.83633786225</v>
      </c>
      <c r="D615">
        <v>489.718060930881</v>
      </c>
      <c r="E615">
        <v>83.9567441752543</v>
      </c>
    </row>
    <row r="616" spans="1:5">
      <c r="A616">
        <v>614</v>
      </c>
      <c r="B616">
        <v>4154.83633786225</v>
      </c>
      <c r="C616">
        <v>4154.83633786225</v>
      </c>
      <c r="D616">
        <v>489.718121248319</v>
      </c>
      <c r="E616">
        <v>83.956804492691</v>
      </c>
    </row>
    <row r="617" spans="1:5">
      <c r="A617">
        <v>615</v>
      </c>
      <c r="B617">
        <v>4154.83633786225</v>
      </c>
      <c r="C617">
        <v>4154.83633786225</v>
      </c>
      <c r="D617">
        <v>489.718173473385</v>
      </c>
      <c r="E617">
        <v>83.956856717757</v>
      </c>
    </row>
    <row r="618" spans="1:5">
      <c r="A618">
        <v>616</v>
      </c>
      <c r="B618">
        <v>4154.83633786225</v>
      </c>
      <c r="C618">
        <v>4154.83633786225</v>
      </c>
      <c r="D618">
        <v>489.717998113369</v>
      </c>
      <c r="E618">
        <v>83.9566813577416</v>
      </c>
    </row>
    <row r="619" spans="1:5">
      <c r="A619">
        <v>617</v>
      </c>
      <c r="B619">
        <v>4154.83633786225</v>
      </c>
      <c r="C619">
        <v>4154.83633786225</v>
      </c>
      <c r="D619">
        <v>489.718306369094</v>
      </c>
      <c r="E619">
        <v>83.9569896134663</v>
      </c>
    </row>
    <row r="620" spans="1:5">
      <c r="A620">
        <v>618</v>
      </c>
      <c r="B620">
        <v>4154.83633786225</v>
      </c>
      <c r="C620">
        <v>4154.83633786225</v>
      </c>
      <c r="D620">
        <v>489.718298289381</v>
      </c>
      <c r="E620">
        <v>83.9569815337541</v>
      </c>
    </row>
    <row r="621" spans="1:5">
      <c r="A621">
        <v>619</v>
      </c>
      <c r="B621">
        <v>4154.83633786225</v>
      </c>
      <c r="C621">
        <v>4154.83633786225</v>
      </c>
      <c r="D621">
        <v>489.718124340214</v>
      </c>
      <c r="E621">
        <v>83.9568075845877</v>
      </c>
    </row>
    <row r="622" spans="1:5">
      <c r="A622">
        <v>620</v>
      </c>
      <c r="B622">
        <v>4154.83633786225</v>
      </c>
      <c r="C622">
        <v>4154.83633786225</v>
      </c>
      <c r="D622">
        <v>489.718364302934</v>
      </c>
      <c r="E622">
        <v>83.957047547306</v>
      </c>
    </row>
    <row r="623" spans="1:5">
      <c r="A623">
        <v>621</v>
      </c>
      <c r="B623">
        <v>4154.83633786225</v>
      </c>
      <c r="C623">
        <v>4154.83633786225</v>
      </c>
      <c r="D623">
        <v>489.718015789665</v>
      </c>
      <c r="E623">
        <v>83.9566990340373</v>
      </c>
    </row>
    <row r="624" spans="1:5">
      <c r="A624">
        <v>622</v>
      </c>
      <c r="B624">
        <v>4154.83633786225</v>
      </c>
      <c r="C624">
        <v>4154.83633786225</v>
      </c>
      <c r="D624">
        <v>489.71849359317</v>
      </c>
      <c r="E624">
        <v>83.957176837543</v>
      </c>
    </row>
    <row r="625" spans="1:5">
      <c r="A625">
        <v>623</v>
      </c>
      <c r="B625">
        <v>4154.83633786225</v>
      </c>
      <c r="C625">
        <v>4154.83633786225</v>
      </c>
      <c r="D625">
        <v>489.718296801012</v>
      </c>
      <c r="E625">
        <v>83.9569800453844</v>
      </c>
    </row>
    <row r="626" spans="1:5">
      <c r="A626">
        <v>624</v>
      </c>
      <c r="B626">
        <v>4154.83633786225</v>
      </c>
      <c r="C626">
        <v>4154.83633786225</v>
      </c>
      <c r="D626">
        <v>489.718197405047</v>
      </c>
      <c r="E626">
        <v>83.9568806494192</v>
      </c>
    </row>
    <row r="627" spans="1:5">
      <c r="A627">
        <v>625</v>
      </c>
      <c r="B627">
        <v>4154.83633786225</v>
      </c>
      <c r="C627">
        <v>4154.83633786225</v>
      </c>
      <c r="D627">
        <v>489.717897340106</v>
      </c>
      <c r="E627">
        <v>83.9565805844787</v>
      </c>
    </row>
    <row r="628" spans="1:5">
      <c r="A628">
        <v>626</v>
      </c>
      <c r="B628">
        <v>4154.83633786225</v>
      </c>
      <c r="C628">
        <v>4154.83633786225</v>
      </c>
      <c r="D628">
        <v>489.717895086637</v>
      </c>
      <c r="E628">
        <v>83.9565783310095</v>
      </c>
    </row>
    <row r="629" spans="1:5">
      <c r="A629">
        <v>627</v>
      </c>
      <c r="B629">
        <v>4154.83633786225</v>
      </c>
      <c r="C629">
        <v>4154.83633786225</v>
      </c>
      <c r="D629">
        <v>489.718555133605</v>
      </c>
      <c r="E629">
        <v>83.9572383779782</v>
      </c>
    </row>
    <row r="630" spans="1:5">
      <c r="A630">
        <v>628</v>
      </c>
      <c r="B630">
        <v>4154.83633786225</v>
      </c>
      <c r="C630">
        <v>4154.83633786225</v>
      </c>
      <c r="D630">
        <v>489.717937959751</v>
      </c>
      <c r="E630">
        <v>83.9566212041235</v>
      </c>
    </row>
    <row r="631" spans="1:5">
      <c r="A631">
        <v>629</v>
      </c>
      <c r="B631">
        <v>4154.83633786225</v>
      </c>
      <c r="C631">
        <v>4154.83633786225</v>
      </c>
      <c r="D631">
        <v>489.717469173066</v>
      </c>
      <c r="E631">
        <v>83.9561524174381</v>
      </c>
    </row>
    <row r="632" spans="1:5">
      <c r="A632">
        <v>630</v>
      </c>
      <c r="B632">
        <v>4154.83633786225</v>
      </c>
      <c r="C632">
        <v>4154.83633786225</v>
      </c>
      <c r="D632">
        <v>489.717835534383</v>
      </c>
      <c r="E632">
        <v>83.9565187787557</v>
      </c>
    </row>
    <row r="633" spans="1:5">
      <c r="A633">
        <v>631</v>
      </c>
      <c r="B633">
        <v>4154.83633786225</v>
      </c>
      <c r="C633">
        <v>4154.83633786225</v>
      </c>
      <c r="D633">
        <v>489.717910793183</v>
      </c>
      <c r="E633">
        <v>83.9565940375552</v>
      </c>
    </row>
    <row r="634" spans="1:5">
      <c r="A634">
        <v>632</v>
      </c>
      <c r="B634">
        <v>4154.83633786225</v>
      </c>
      <c r="C634">
        <v>4154.83633786225</v>
      </c>
      <c r="D634">
        <v>489.717957129227</v>
      </c>
      <c r="E634">
        <v>83.9566403735999</v>
      </c>
    </row>
    <row r="635" spans="1:5">
      <c r="A635">
        <v>633</v>
      </c>
      <c r="B635">
        <v>4154.83633786225</v>
      </c>
      <c r="C635">
        <v>4154.83633786225</v>
      </c>
      <c r="D635">
        <v>489.717698190935</v>
      </c>
      <c r="E635">
        <v>83.9563814353074</v>
      </c>
    </row>
    <row r="636" spans="1:5">
      <c r="A636">
        <v>634</v>
      </c>
      <c r="B636">
        <v>4154.83633786225</v>
      </c>
      <c r="C636">
        <v>4154.83633786225</v>
      </c>
      <c r="D636">
        <v>489.717875922889</v>
      </c>
      <c r="E636">
        <v>83.9565591672622</v>
      </c>
    </row>
    <row r="637" spans="1:5">
      <c r="A637">
        <v>635</v>
      </c>
      <c r="B637">
        <v>4154.83633786225</v>
      </c>
      <c r="C637">
        <v>4154.83633786225</v>
      </c>
      <c r="D637">
        <v>489.717878968361</v>
      </c>
      <c r="E637">
        <v>83.956562212734</v>
      </c>
    </row>
    <row r="638" spans="1:5">
      <c r="A638">
        <v>636</v>
      </c>
      <c r="B638">
        <v>4154.83633786225</v>
      </c>
      <c r="C638">
        <v>4154.83633786225</v>
      </c>
      <c r="D638">
        <v>489.717895377324</v>
      </c>
      <c r="E638">
        <v>83.9565786216963</v>
      </c>
    </row>
    <row r="639" spans="1:5">
      <c r="A639">
        <v>637</v>
      </c>
      <c r="B639">
        <v>4154.83633786225</v>
      </c>
      <c r="C639">
        <v>4154.83633786225</v>
      </c>
      <c r="D639">
        <v>489.717904884915</v>
      </c>
      <c r="E639">
        <v>83.9565881292884</v>
      </c>
    </row>
    <row r="640" spans="1:5">
      <c r="A640">
        <v>638</v>
      </c>
      <c r="B640">
        <v>4154.83633786225</v>
      </c>
      <c r="C640">
        <v>4154.83633786225</v>
      </c>
      <c r="D640">
        <v>489.71758556305</v>
      </c>
      <c r="E640">
        <v>83.9562688074221</v>
      </c>
    </row>
    <row r="641" spans="1:5">
      <c r="A641">
        <v>639</v>
      </c>
      <c r="B641">
        <v>4154.83633786225</v>
      </c>
      <c r="C641">
        <v>4154.83633786225</v>
      </c>
      <c r="D641">
        <v>489.717908639424</v>
      </c>
      <c r="E641">
        <v>83.9565918837966</v>
      </c>
    </row>
    <row r="642" spans="1:5">
      <c r="A642">
        <v>640</v>
      </c>
      <c r="B642">
        <v>4154.83633786225</v>
      </c>
      <c r="C642">
        <v>4154.83633786225</v>
      </c>
      <c r="D642">
        <v>489.717913973606</v>
      </c>
      <c r="E642">
        <v>83.9565972179777</v>
      </c>
    </row>
    <row r="643" spans="1:5">
      <c r="A643">
        <v>641</v>
      </c>
      <c r="B643">
        <v>4154.83633786225</v>
      </c>
      <c r="C643">
        <v>4154.83633786225</v>
      </c>
      <c r="D643">
        <v>489.717884599342</v>
      </c>
      <c r="E643">
        <v>83.956567843715</v>
      </c>
    </row>
    <row r="644" spans="1:5">
      <c r="A644">
        <v>642</v>
      </c>
      <c r="B644">
        <v>4154.83633786225</v>
      </c>
      <c r="C644">
        <v>4154.83633786225</v>
      </c>
      <c r="D644">
        <v>489.718137883787</v>
      </c>
      <c r="E644">
        <v>83.9568211281597</v>
      </c>
    </row>
    <row r="645" spans="1:5">
      <c r="A645">
        <v>643</v>
      </c>
      <c r="B645">
        <v>4154.83633786225</v>
      </c>
      <c r="C645">
        <v>4154.83633786225</v>
      </c>
      <c r="D645">
        <v>489.717839861287</v>
      </c>
      <c r="E645">
        <v>83.9565231056597</v>
      </c>
    </row>
    <row r="646" spans="1:5">
      <c r="A646">
        <v>644</v>
      </c>
      <c r="B646">
        <v>4154.83633786225</v>
      </c>
      <c r="C646">
        <v>4154.83633786225</v>
      </c>
      <c r="D646">
        <v>489.717987657036</v>
      </c>
      <c r="E646">
        <v>83.956670901409</v>
      </c>
    </row>
    <row r="647" spans="1:5">
      <c r="A647">
        <v>645</v>
      </c>
      <c r="B647">
        <v>4154.83633786225</v>
      </c>
      <c r="C647">
        <v>4154.83633786225</v>
      </c>
      <c r="D647">
        <v>489.717976924328</v>
      </c>
      <c r="E647">
        <v>83.9566601687008</v>
      </c>
    </row>
    <row r="648" spans="1:5">
      <c r="A648">
        <v>646</v>
      </c>
      <c r="B648">
        <v>4154.83633786225</v>
      </c>
      <c r="C648">
        <v>4154.83633786225</v>
      </c>
      <c r="D648">
        <v>489.718055729562</v>
      </c>
      <c r="E648">
        <v>83.9567389739352</v>
      </c>
    </row>
    <row r="649" spans="1:5">
      <c r="A649">
        <v>647</v>
      </c>
      <c r="B649">
        <v>4154.83633786225</v>
      </c>
      <c r="C649">
        <v>4154.83633786225</v>
      </c>
      <c r="D649">
        <v>489.718018286662</v>
      </c>
      <c r="E649">
        <v>83.9567015310349</v>
      </c>
    </row>
    <row r="650" spans="1:5">
      <c r="A650">
        <v>648</v>
      </c>
      <c r="B650">
        <v>4154.83633786225</v>
      </c>
      <c r="C650">
        <v>4154.83633786225</v>
      </c>
      <c r="D650">
        <v>489.717965438797</v>
      </c>
      <c r="E650">
        <v>83.9566486831694</v>
      </c>
    </row>
    <row r="651" spans="1:5">
      <c r="A651">
        <v>649</v>
      </c>
      <c r="B651">
        <v>4154.83633786225</v>
      </c>
      <c r="C651">
        <v>4154.83633786225</v>
      </c>
      <c r="D651">
        <v>489.717914581061</v>
      </c>
      <c r="E651">
        <v>83.9565978254335</v>
      </c>
    </row>
    <row r="652" spans="1:5">
      <c r="A652">
        <v>650</v>
      </c>
      <c r="B652">
        <v>4154.83633786225</v>
      </c>
      <c r="C652">
        <v>4154.83633786225</v>
      </c>
      <c r="D652">
        <v>489.718036754041</v>
      </c>
      <c r="E652">
        <v>83.956719998414</v>
      </c>
    </row>
    <row r="653" spans="1:5">
      <c r="A653">
        <v>651</v>
      </c>
      <c r="B653">
        <v>4154.83633786225</v>
      </c>
      <c r="C653">
        <v>4154.83633786225</v>
      </c>
      <c r="D653">
        <v>489.718005145301</v>
      </c>
      <c r="E653">
        <v>83.9566883896741</v>
      </c>
    </row>
    <row r="654" spans="1:5">
      <c r="A654">
        <v>652</v>
      </c>
      <c r="B654">
        <v>4154.83633786225</v>
      </c>
      <c r="C654">
        <v>4154.83633786225</v>
      </c>
      <c r="D654">
        <v>489.71790852841</v>
      </c>
      <c r="E654">
        <v>83.956591772783</v>
      </c>
    </row>
    <row r="655" spans="1:5">
      <c r="A655">
        <v>653</v>
      </c>
      <c r="B655">
        <v>4154.83633786225</v>
      </c>
      <c r="C655">
        <v>4154.83633786225</v>
      </c>
      <c r="D655">
        <v>489.717919696681</v>
      </c>
      <c r="E655">
        <v>83.9566029410528</v>
      </c>
    </row>
    <row r="656" spans="1:5">
      <c r="A656">
        <v>654</v>
      </c>
      <c r="B656">
        <v>4154.83633786225</v>
      </c>
      <c r="C656">
        <v>4154.83633786225</v>
      </c>
      <c r="D656">
        <v>489.717940352702</v>
      </c>
      <c r="E656">
        <v>83.956623597075</v>
      </c>
    </row>
    <row r="657" spans="1:5">
      <c r="A657">
        <v>655</v>
      </c>
      <c r="B657">
        <v>4154.83633786225</v>
      </c>
      <c r="C657">
        <v>4154.83633786225</v>
      </c>
      <c r="D657">
        <v>489.71795388975</v>
      </c>
      <c r="E657">
        <v>83.9566371341224</v>
      </c>
    </row>
    <row r="658" spans="1:5">
      <c r="A658">
        <v>656</v>
      </c>
      <c r="B658">
        <v>4154.83633786225</v>
      </c>
      <c r="C658">
        <v>4154.83633786225</v>
      </c>
      <c r="D658">
        <v>489.717926744221</v>
      </c>
      <c r="E658">
        <v>83.9566099885941</v>
      </c>
    </row>
    <row r="659" spans="1:5">
      <c r="A659">
        <v>657</v>
      </c>
      <c r="B659">
        <v>4154.83633786225</v>
      </c>
      <c r="C659">
        <v>4154.83633786225</v>
      </c>
      <c r="D659">
        <v>489.717930694339</v>
      </c>
      <c r="E659">
        <v>83.9566139387123</v>
      </c>
    </row>
    <row r="660" spans="1:5">
      <c r="A660">
        <v>658</v>
      </c>
      <c r="B660">
        <v>4154.83633786225</v>
      </c>
      <c r="C660">
        <v>4154.83633786225</v>
      </c>
      <c r="D660">
        <v>489.717939510222</v>
      </c>
      <c r="E660">
        <v>83.9566227545943</v>
      </c>
    </row>
    <row r="661" spans="1:5">
      <c r="A661">
        <v>659</v>
      </c>
      <c r="B661">
        <v>4154.83633786225</v>
      </c>
      <c r="C661">
        <v>4154.83633786225</v>
      </c>
      <c r="D661">
        <v>489.717947987008</v>
      </c>
      <c r="E661">
        <v>83.9566312313803</v>
      </c>
    </row>
    <row r="662" spans="1:5">
      <c r="A662">
        <v>660</v>
      </c>
      <c r="B662">
        <v>4154.83633786225</v>
      </c>
      <c r="C662">
        <v>4154.83633786225</v>
      </c>
      <c r="D662">
        <v>489.717938339633</v>
      </c>
      <c r="E662">
        <v>83.9566215840061</v>
      </c>
    </row>
    <row r="663" spans="1:5">
      <c r="A663">
        <v>661</v>
      </c>
      <c r="B663">
        <v>4154.83633786225</v>
      </c>
      <c r="C663">
        <v>4154.83633786225</v>
      </c>
      <c r="D663">
        <v>489.71792028938</v>
      </c>
      <c r="E663">
        <v>83.956603533753</v>
      </c>
    </row>
    <row r="664" spans="1:5">
      <c r="A664">
        <v>662</v>
      </c>
      <c r="B664">
        <v>4154.83633786225</v>
      </c>
      <c r="C664">
        <v>4154.83633786225</v>
      </c>
      <c r="D664">
        <v>489.717941554149</v>
      </c>
      <c r="E664">
        <v>83.9566247985215</v>
      </c>
    </row>
    <row r="665" spans="1:5">
      <c r="A665">
        <v>663</v>
      </c>
      <c r="B665">
        <v>4154.83633786225</v>
      </c>
      <c r="C665">
        <v>4154.83633786225</v>
      </c>
      <c r="D665">
        <v>489.71786432288</v>
      </c>
      <c r="E665">
        <v>83.9565475672522</v>
      </c>
    </row>
    <row r="666" spans="1:5">
      <c r="A666">
        <v>664</v>
      </c>
      <c r="B666">
        <v>4154.83633786225</v>
      </c>
      <c r="C666">
        <v>4154.83633786225</v>
      </c>
      <c r="D666">
        <v>489.717998724188</v>
      </c>
      <c r="E666">
        <v>83.9566819685608</v>
      </c>
    </row>
    <row r="667" spans="1:5">
      <c r="A667">
        <v>665</v>
      </c>
      <c r="B667">
        <v>4154.83633786225</v>
      </c>
      <c r="C667">
        <v>4154.83633786225</v>
      </c>
      <c r="D667">
        <v>489.717858006741</v>
      </c>
      <c r="E667">
        <v>83.9565412511133</v>
      </c>
    </row>
    <row r="668" spans="1:5">
      <c r="A668">
        <v>666</v>
      </c>
      <c r="B668">
        <v>4154.83633786225</v>
      </c>
      <c r="C668">
        <v>4154.83633786225</v>
      </c>
      <c r="D668">
        <v>489.717771053837</v>
      </c>
      <c r="E668">
        <v>83.9564542982095</v>
      </c>
    </row>
    <row r="669" spans="1:5">
      <c r="A669">
        <v>667</v>
      </c>
      <c r="B669">
        <v>4154.83633786225</v>
      </c>
      <c r="C669">
        <v>4154.83633786225</v>
      </c>
      <c r="D669">
        <v>489.717828095378</v>
      </c>
      <c r="E669">
        <v>83.9565113397508</v>
      </c>
    </row>
    <row r="670" spans="1:5">
      <c r="A670">
        <v>668</v>
      </c>
      <c r="B670">
        <v>4154.83633786225</v>
      </c>
      <c r="C670">
        <v>4154.83633786225</v>
      </c>
      <c r="D670">
        <v>489.717717331985</v>
      </c>
      <c r="E670">
        <v>83.9564005763575</v>
      </c>
    </row>
    <row r="671" spans="1:5">
      <c r="A671">
        <v>669</v>
      </c>
      <c r="B671">
        <v>4154.83633786225</v>
      </c>
      <c r="C671">
        <v>4154.83633786225</v>
      </c>
      <c r="D671">
        <v>489.717624053534</v>
      </c>
      <c r="E671">
        <v>83.9563072979068</v>
      </c>
    </row>
    <row r="672" spans="1:5">
      <c r="A672">
        <v>670</v>
      </c>
      <c r="B672">
        <v>4154.83633786225</v>
      </c>
      <c r="C672">
        <v>4154.83633786225</v>
      </c>
      <c r="D672">
        <v>489.717645192169</v>
      </c>
      <c r="E672">
        <v>83.9563284365419</v>
      </c>
    </row>
    <row r="673" spans="1:5">
      <c r="A673">
        <v>671</v>
      </c>
      <c r="B673">
        <v>4154.83633786225</v>
      </c>
      <c r="C673">
        <v>4154.83633786225</v>
      </c>
      <c r="D673">
        <v>489.717749088418</v>
      </c>
      <c r="E673">
        <v>83.9564323327905</v>
      </c>
    </row>
    <row r="674" spans="1:5">
      <c r="A674">
        <v>672</v>
      </c>
      <c r="B674">
        <v>4154.83633786225</v>
      </c>
      <c r="C674">
        <v>4154.83633786225</v>
      </c>
      <c r="D674">
        <v>489.717723403001</v>
      </c>
      <c r="E674">
        <v>83.9564066473735</v>
      </c>
    </row>
    <row r="675" spans="1:5">
      <c r="A675">
        <v>673</v>
      </c>
      <c r="B675">
        <v>4154.83633786225</v>
      </c>
      <c r="C675">
        <v>4154.83633786225</v>
      </c>
      <c r="D675">
        <v>489.717677292864</v>
      </c>
      <c r="E675">
        <v>83.956360537237</v>
      </c>
    </row>
    <row r="676" spans="1:5">
      <c r="A676">
        <v>674</v>
      </c>
      <c r="B676">
        <v>4154.83633786225</v>
      </c>
      <c r="C676">
        <v>4154.83633786225</v>
      </c>
      <c r="D676">
        <v>489.717682432155</v>
      </c>
      <c r="E676">
        <v>83.9563656765271</v>
      </c>
    </row>
    <row r="677" spans="1:5">
      <c r="A677">
        <v>675</v>
      </c>
      <c r="B677">
        <v>4154.83633786225</v>
      </c>
      <c r="C677">
        <v>4154.83633786225</v>
      </c>
      <c r="D677">
        <v>489.717681874092</v>
      </c>
      <c r="E677">
        <v>83.9563651184647</v>
      </c>
    </row>
    <row r="678" spans="1:5">
      <c r="A678">
        <v>676</v>
      </c>
      <c r="B678">
        <v>4154.83633786225</v>
      </c>
      <c r="C678">
        <v>4154.83633786225</v>
      </c>
      <c r="D678">
        <v>489.717679916862</v>
      </c>
      <c r="E678">
        <v>83.9563631612349</v>
      </c>
    </row>
    <row r="679" spans="1:5">
      <c r="A679">
        <v>677</v>
      </c>
      <c r="B679">
        <v>4154.83633786225</v>
      </c>
      <c r="C679">
        <v>4154.83633786225</v>
      </c>
      <c r="D679">
        <v>489.717624871704</v>
      </c>
      <c r="E679">
        <v>83.956308116077</v>
      </c>
    </row>
    <row r="680" spans="1:5">
      <c r="A680">
        <v>678</v>
      </c>
      <c r="B680">
        <v>4154.83633786225</v>
      </c>
      <c r="C680">
        <v>4154.83633786225</v>
      </c>
      <c r="D680">
        <v>489.717636325249</v>
      </c>
      <c r="E680">
        <v>83.9563195696217</v>
      </c>
    </row>
    <row r="681" spans="1:5">
      <c r="A681">
        <v>679</v>
      </c>
      <c r="B681">
        <v>4154.83633786225</v>
      </c>
      <c r="C681">
        <v>4154.83633786225</v>
      </c>
      <c r="D681">
        <v>489.717585075104</v>
      </c>
      <c r="E681">
        <v>83.956268319477</v>
      </c>
    </row>
    <row r="682" spans="1:5">
      <c r="A682">
        <v>680</v>
      </c>
      <c r="B682">
        <v>4154.83633786225</v>
      </c>
      <c r="C682">
        <v>4154.83633786225</v>
      </c>
      <c r="D682">
        <v>489.717624028401</v>
      </c>
      <c r="E682">
        <v>83.9563072727734</v>
      </c>
    </row>
    <row r="683" spans="1:5">
      <c r="A683">
        <v>681</v>
      </c>
      <c r="B683">
        <v>4154.83633786225</v>
      </c>
      <c r="C683">
        <v>4154.83633786225</v>
      </c>
      <c r="D683">
        <v>489.717590611627</v>
      </c>
      <c r="E683">
        <v>83.9562738559997</v>
      </c>
    </row>
    <row r="684" spans="1:5">
      <c r="A684">
        <v>682</v>
      </c>
      <c r="B684">
        <v>4154.83633786225</v>
      </c>
      <c r="C684">
        <v>4154.83633786225</v>
      </c>
      <c r="D684">
        <v>489.717560612425</v>
      </c>
      <c r="E684">
        <v>83.9562438567972</v>
      </c>
    </row>
    <row r="685" spans="1:5">
      <c r="A685">
        <v>683</v>
      </c>
      <c r="B685">
        <v>4154.83633786225</v>
      </c>
      <c r="C685">
        <v>4154.83633786225</v>
      </c>
      <c r="D685">
        <v>489.717719409874</v>
      </c>
      <c r="E685">
        <v>83.9564026542469</v>
      </c>
    </row>
    <row r="686" spans="1:5">
      <c r="A686">
        <v>684</v>
      </c>
      <c r="B686">
        <v>4154.83633786225</v>
      </c>
      <c r="C686">
        <v>4154.83633786225</v>
      </c>
      <c r="D686">
        <v>489.717653690122</v>
      </c>
      <c r="E686">
        <v>83.9563369344944</v>
      </c>
    </row>
    <row r="687" spans="1:5">
      <c r="A687">
        <v>685</v>
      </c>
      <c r="B687">
        <v>4154.83633786225</v>
      </c>
      <c r="C687">
        <v>4154.83633786225</v>
      </c>
      <c r="D687">
        <v>489.717756811015</v>
      </c>
      <c r="E687">
        <v>83.9564400553882</v>
      </c>
    </row>
    <row r="688" spans="1:5">
      <c r="A688">
        <v>686</v>
      </c>
      <c r="B688">
        <v>4154.83633786225</v>
      </c>
      <c r="C688">
        <v>4154.83633786225</v>
      </c>
      <c r="D688">
        <v>489.717693206383</v>
      </c>
      <c r="E688">
        <v>83.9563764507557</v>
      </c>
    </row>
    <row r="689" spans="1:5">
      <c r="A689">
        <v>687</v>
      </c>
      <c r="B689">
        <v>4154.83633786225</v>
      </c>
      <c r="C689">
        <v>4154.83633786225</v>
      </c>
      <c r="D689">
        <v>489.717714160908</v>
      </c>
      <c r="E689">
        <v>83.9563974052801</v>
      </c>
    </row>
    <row r="690" spans="1:5">
      <c r="A690">
        <v>688</v>
      </c>
      <c r="B690">
        <v>4154.83633786225</v>
      </c>
      <c r="C690">
        <v>4154.83633786225</v>
      </c>
      <c r="D690">
        <v>489.717707385144</v>
      </c>
      <c r="E690">
        <v>83.9563906295166</v>
      </c>
    </row>
    <row r="691" spans="1:5">
      <c r="A691">
        <v>689</v>
      </c>
      <c r="B691">
        <v>4154.83633786225</v>
      </c>
      <c r="C691">
        <v>4154.83633786225</v>
      </c>
      <c r="D691">
        <v>489.717603190751</v>
      </c>
      <c r="E691">
        <v>83.9562864351234</v>
      </c>
    </row>
    <row r="692" spans="1:5">
      <c r="A692">
        <v>690</v>
      </c>
      <c r="B692">
        <v>4154.83633786225</v>
      </c>
      <c r="C692">
        <v>4154.83633786225</v>
      </c>
      <c r="D692">
        <v>489.717625577393</v>
      </c>
      <c r="E692">
        <v>83.9563088217659</v>
      </c>
    </row>
    <row r="693" spans="1:5">
      <c r="A693">
        <v>691</v>
      </c>
      <c r="B693">
        <v>4154.83633786225</v>
      </c>
      <c r="C693">
        <v>4154.83633786225</v>
      </c>
      <c r="D693">
        <v>489.717636038097</v>
      </c>
      <c r="E693">
        <v>83.9563192824697</v>
      </c>
    </row>
    <row r="694" spans="1:5">
      <c r="A694">
        <v>692</v>
      </c>
      <c r="B694">
        <v>4154.83633786225</v>
      </c>
      <c r="C694">
        <v>4154.83633786225</v>
      </c>
      <c r="D694">
        <v>489.717722295919</v>
      </c>
      <c r="E694">
        <v>83.9564055402917</v>
      </c>
    </row>
    <row r="695" spans="1:5">
      <c r="A695">
        <v>693</v>
      </c>
      <c r="B695">
        <v>4154.83633786225</v>
      </c>
      <c r="C695">
        <v>4154.83633786225</v>
      </c>
      <c r="D695">
        <v>489.717677072306</v>
      </c>
      <c r="E695">
        <v>83.9563603166794</v>
      </c>
    </row>
    <row r="696" spans="1:5">
      <c r="A696">
        <v>694</v>
      </c>
      <c r="B696">
        <v>4154.83633786225</v>
      </c>
      <c r="C696">
        <v>4154.83633786225</v>
      </c>
      <c r="D696">
        <v>489.717733960041</v>
      </c>
      <c r="E696">
        <v>83.9564172044143</v>
      </c>
    </row>
    <row r="697" spans="1:5">
      <c r="A697">
        <v>695</v>
      </c>
      <c r="B697">
        <v>4154.83633786225</v>
      </c>
      <c r="C697">
        <v>4154.83633786225</v>
      </c>
      <c r="D697">
        <v>489.717688411882</v>
      </c>
      <c r="E697">
        <v>83.9563716562546</v>
      </c>
    </row>
    <row r="698" spans="1:5">
      <c r="A698">
        <v>696</v>
      </c>
      <c r="B698">
        <v>4154.83633786225</v>
      </c>
      <c r="C698">
        <v>4154.83633786225</v>
      </c>
      <c r="D698">
        <v>489.717672295556</v>
      </c>
      <c r="E698">
        <v>83.9563555399293</v>
      </c>
    </row>
    <row r="699" spans="1:5">
      <c r="A699">
        <v>697</v>
      </c>
      <c r="B699">
        <v>4154.83633786225</v>
      </c>
      <c r="C699">
        <v>4154.83633786225</v>
      </c>
      <c r="D699">
        <v>489.717675444598</v>
      </c>
      <c r="E699">
        <v>83.956358688971</v>
      </c>
    </row>
    <row r="700" spans="1:5">
      <c r="A700">
        <v>698</v>
      </c>
      <c r="B700">
        <v>4154.83633786225</v>
      </c>
      <c r="C700">
        <v>4154.83633786225</v>
      </c>
      <c r="D700">
        <v>489.717666788526</v>
      </c>
      <c r="E700">
        <v>83.9563500328979</v>
      </c>
    </row>
    <row r="701" spans="1:5">
      <c r="A701">
        <v>699</v>
      </c>
      <c r="B701">
        <v>4154.83633786225</v>
      </c>
      <c r="C701">
        <v>4154.83633786225</v>
      </c>
      <c r="D701">
        <v>489.717653274907</v>
      </c>
      <c r="E701">
        <v>83.9563365192797</v>
      </c>
    </row>
    <row r="702" spans="1:5">
      <c r="A702">
        <v>700</v>
      </c>
      <c r="B702">
        <v>4154.83633786225</v>
      </c>
      <c r="C702">
        <v>4154.83633786225</v>
      </c>
      <c r="D702">
        <v>489.717661122576</v>
      </c>
      <c r="E702">
        <v>83.956344366949</v>
      </c>
    </row>
    <row r="703" spans="1:5">
      <c r="A703">
        <v>701</v>
      </c>
      <c r="B703">
        <v>4154.83633786225</v>
      </c>
      <c r="C703">
        <v>4154.83633786225</v>
      </c>
      <c r="D703">
        <v>489.717676541581</v>
      </c>
      <c r="E703">
        <v>83.9563597859538</v>
      </c>
    </row>
    <row r="704" spans="1:5">
      <c r="A704">
        <v>702</v>
      </c>
      <c r="B704">
        <v>4154.83633786225</v>
      </c>
      <c r="C704">
        <v>4154.83633786225</v>
      </c>
      <c r="D704">
        <v>489.717652502766</v>
      </c>
      <c r="E704">
        <v>83.9563357471394</v>
      </c>
    </row>
    <row r="705" spans="1:5">
      <c r="A705">
        <v>703</v>
      </c>
      <c r="B705">
        <v>4154.83633786225</v>
      </c>
      <c r="C705">
        <v>4154.83633786225</v>
      </c>
      <c r="D705">
        <v>489.717698395464</v>
      </c>
      <c r="E705">
        <v>83.9563816398367</v>
      </c>
    </row>
    <row r="706" spans="1:5">
      <c r="A706">
        <v>704</v>
      </c>
      <c r="B706">
        <v>4154.83633786225</v>
      </c>
      <c r="C706">
        <v>4154.83633786225</v>
      </c>
      <c r="D706">
        <v>489.717705493155</v>
      </c>
      <c r="E706">
        <v>83.9563887375271</v>
      </c>
    </row>
    <row r="707" spans="1:5">
      <c r="A707">
        <v>705</v>
      </c>
      <c r="B707">
        <v>4154.83633786225</v>
      </c>
      <c r="C707">
        <v>4154.83633786225</v>
      </c>
      <c r="D707">
        <v>489.717650843931</v>
      </c>
      <c r="E707">
        <v>83.9563340883032</v>
      </c>
    </row>
    <row r="708" spans="1:5">
      <c r="A708">
        <v>706</v>
      </c>
      <c r="B708">
        <v>4154.83633786225</v>
      </c>
      <c r="C708">
        <v>4154.83633786225</v>
      </c>
      <c r="D708">
        <v>489.717635563887</v>
      </c>
      <c r="E708">
        <v>83.9563188082602</v>
      </c>
    </row>
    <row r="709" spans="1:5">
      <c r="A709">
        <v>707</v>
      </c>
      <c r="B709">
        <v>4154.83633786225</v>
      </c>
      <c r="C709">
        <v>4154.83633786225</v>
      </c>
      <c r="D709">
        <v>489.717631899132</v>
      </c>
      <c r="E709">
        <v>83.9563151435041</v>
      </c>
    </row>
    <row r="710" spans="1:5">
      <c r="A710">
        <v>708</v>
      </c>
      <c r="B710">
        <v>4154.83633786225</v>
      </c>
      <c r="C710">
        <v>4154.83633786225</v>
      </c>
      <c r="D710">
        <v>489.717648829634</v>
      </c>
      <c r="E710">
        <v>83.9563320740072</v>
      </c>
    </row>
    <row r="711" spans="1:5">
      <c r="A711">
        <v>709</v>
      </c>
      <c r="B711">
        <v>4154.83633786225</v>
      </c>
      <c r="C711">
        <v>4154.83633786225</v>
      </c>
      <c r="D711">
        <v>489.717651057175</v>
      </c>
      <c r="E711">
        <v>83.9563343015477</v>
      </c>
    </row>
    <row r="712" spans="1:5">
      <c r="A712">
        <v>710</v>
      </c>
      <c r="B712">
        <v>4154.83633786225</v>
      </c>
      <c r="C712">
        <v>4154.83633786225</v>
      </c>
      <c r="D712">
        <v>489.717648235658</v>
      </c>
      <c r="E712">
        <v>83.9563314800308</v>
      </c>
    </row>
    <row r="713" spans="1:5">
      <c r="A713">
        <v>711</v>
      </c>
      <c r="B713">
        <v>4154.83633786225</v>
      </c>
      <c r="C713">
        <v>4154.83633786225</v>
      </c>
      <c r="D713">
        <v>489.717645755066</v>
      </c>
      <c r="E713">
        <v>83.9563289994385</v>
      </c>
    </row>
    <row r="714" spans="1:5">
      <c r="A714">
        <v>712</v>
      </c>
      <c r="B714">
        <v>4154.83633786225</v>
      </c>
      <c r="C714">
        <v>4154.83633786225</v>
      </c>
      <c r="D714">
        <v>489.71769212827</v>
      </c>
      <c r="E714">
        <v>83.9563753726419</v>
      </c>
    </row>
    <row r="715" spans="1:5">
      <c r="A715">
        <v>713</v>
      </c>
      <c r="B715">
        <v>4154.83633786225</v>
      </c>
      <c r="C715">
        <v>4154.83633786225</v>
      </c>
      <c r="D715">
        <v>489.717665243882</v>
      </c>
      <c r="E715">
        <v>83.9563484882553</v>
      </c>
    </row>
    <row r="716" spans="1:5">
      <c r="A716">
        <v>714</v>
      </c>
      <c r="B716">
        <v>4154.83633786225</v>
      </c>
      <c r="C716">
        <v>4154.83633786225</v>
      </c>
      <c r="D716">
        <v>489.717671915883</v>
      </c>
      <c r="E716">
        <v>83.9563551602548</v>
      </c>
    </row>
    <row r="717" spans="1:5">
      <c r="A717">
        <v>715</v>
      </c>
      <c r="B717">
        <v>4154.83633786225</v>
      </c>
      <c r="C717">
        <v>4154.83633786225</v>
      </c>
      <c r="D717">
        <v>489.717679361106</v>
      </c>
      <c r="E717">
        <v>83.9563626054796</v>
      </c>
    </row>
    <row r="718" spans="1:5">
      <c r="A718">
        <v>716</v>
      </c>
      <c r="B718">
        <v>4154.83633786225</v>
      </c>
      <c r="C718">
        <v>4154.83633786225</v>
      </c>
      <c r="D718">
        <v>489.717670430097</v>
      </c>
      <c r="E718">
        <v>83.9563536744699</v>
      </c>
    </row>
    <row r="719" spans="1:5">
      <c r="A719">
        <v>717</v>
      </c>
      <c r="B719">
        <v>4154.83633786225</v>
      </c>
      <c r="C719">
        <v>4154.83633786225</v>
      </c>
      <c r="D719">
        <v>489.7176668562</v>
      </c>
      <c r="E719">
        <v>83.9563501005721</v>
      </c>
    </row>
    <row r="720" spans="1:5">
      <c r="A720">
        <v>718</v>
      </c>
      <c r="B720">
        <v>4154.83633786225</v>
      </c>
      <c r="C720">
        <v>4154.83633786225</v>
      </c>
      <c r="D720">
        <v>489.71765798186</v>
      </c>
      <c r="E720">
        <v>83.9563412262334</v>
      </c>
    </row>
    <row r="721" spans="1:5">
      <c r="A721">
        <v>719</v>
      </c>
      <c r="B721">
        <v>4154.83633786225</v>
      </c>
      <c r="C721">
        <v>4154.83633786225</v>
      </c>
      <c r="D721">
        <v>489.717653769514</v>
      </c>
      <c r="E721">
        <v>83.9563370138874</v>
      </c>
    </row>
    <row r="722" spans="1:5">
      <c r="A722">
        <v>720</v>
      </c>
      <c r="B722">
        <v>4154.83633786225</v>
      </c>
      <c r="C722">
        <v>4154.83633786225</v>
      </c>
      <c r="D722">
        <v>489.71767939648</v>
      </c>
      <c r="E722">
        <v>83.9563626408519</v>
      </c>
    </row>
    <row r="723" spans="1:5">
      <c r="A723">
        <v>721</v>
      </c>
      <c r="B723">
        <v>4154.83633786225</v>
      </c>
      <c r="C723">
        <v>4154.83633786225</v>
      </c>
      <c r="D723">
        <v>489.717672498836</v>
      </c>
      <c r="E723">
        <v>83.9563557432087</v>
      </c>
    </row>
    <row r="724" spans="1:5">
      <c r="A724">
        <v>722</v>
      </c>
      <c r="B724">
        <v>4154.83633786225</v>
      </c>
      <c r="C724">
        <v>4154.83633786225</v>
      </c>
      <c r="D724">
        <v>489.717640244001</v>
      </c>
      <c r="E724">
        <v>83.9563234883734</v>
      </c>
    </row>
    <row r="725" spans="1:5">
      <c r="A725">
        <v>723</v>
      </c>
      <c r="B725">
        <v>4154.83633786225</v>
      </c>
      <c r="C725">
        <v>4154.83633786225</v>
      </c>
      <c r="D725">
        <v>489.7176588539</v>
      </c>
      <c r="E725">
        <v>83.9563420982732</v>
      </c>
    </row>
    <row r="726" spans="1:5">
      <c r="A726">
        <v>724</v>
      </c>
      <c r="B726">
        <v>4154.83633786225</v>
      </c>
      <c r="C726">
        <v>4154.83633786225</v>
      </c>
      <c r="D726">
        <v>489.717668307033</v>
      </c>
      <c r="E726">
        <v>83.9563515514062</v>
      </c>
    </row>
    <row r="727" spans="1:5">
      <c r="A727">
        <v>725</v>
      </c>
      <c r="B727">
        <v>4154.83633786225</v>
      </c>
      <c r="C727">
        <v>4154.83633786225</v>
      </c>
      <c r="D727">
        <v>489.71772179163</v>
      </c>
      <c r="E727">
        <v>83.9564050360027</v>
      </c>
    </row>
    <row r="728" spans="1:5">
      <c r="A728">
        <v>726</v>
      </c>
      <c r="B728">
        <v>4154.83633786225</v>
      </c>
      <c r="C728">
        <v>4154.83633786225</v>
      </c>
      <c r="D728">
        <v>489.717662943577</v>
      </c>
      <c r="E728">
        <v>83.9563461879496</v>
      </c>
    </row>
    <row r="729" spans="1:5">
      <c r="A729">
        <v>727</v>
      </c>
      <c r="B729">
        <v>4154.83633786225</v>
      </c>
      <c r="C729">
        <v>4154.83633786225</v>
      </c>
      <c r="D729">
        <v>489.717711184546</v>
      </c>
      <c r="E729">
        <v>83.9563944289188</v>
      </c>
    </row>
    <row r="730" spans="1:5">
      <c r="A730">
        <v>728</v>
      </c>
      <c r="B730">
        <v>4154.83633786225</v>
      </c>
      <c r="C730">
        <v>4154.83633786225</v>
      </c>
      <c r="D730">
        <v>489.717689218933</v>
      </c>
      <c r="E730">
        <v>83.9563724633053</v>
      </c>
    </row>
    <row r="731" spans="1:5">
      <c r="A731">
        <v>729</v>
      </c>
      <c r="B731">
        <v>4154.83633786225</v>
      </c>
      <c r="C731">
        <v>4154.83633786225</v>
      </c>
      <c r="D731">
        <v>489.717664352787</v>
      </c>
      <c r="E731">
        <v>83.9563475971601</v>
      </c>
    </row>
    <row r="732" spans="1:5">
      <c r="A732">
        <v>730</v>
      </c>
      <c r="B732">
        <v>4154.83633786225</v>
      </c>
      <c r="C732">
        <v>4154.83633786225</v>
      </c>
      <c r="D732">
        <v>489.717674702868</v>
      </c>
      <c r="E732">
        <v>83.956357947241</v>
      </c>
    </row>
    <row r="733" spans="1:5">
      <c r="A733">
        <v>731</v>
      </c>
      <c r="B733">
        <v>4154.83633786225</v>
      </c>
      <c r="C733">
        <v>4154.83633786225</v>
      </c>
      <c r="D733">
        <v>489.717595396059</v>
      </c>
      <c r="E733">
        <v>83.9562786404322</v>
      </c>
    </row>
    <row r="734" spans="1:5">
      <c r="A734">
        <v>732</v>
      </c>
      <c r="B734">
        <v>4154.83633786225</v>
      </c>
      <c r="C734">
        <v>4154.83633786225</v>
      </c>
      <c r="D734">
        <v>489.717655829293</v>
      </c>
      <c r="E734">
        <v>83.9563390736658</v>
      </c>
    </row>
    <row r="735" spans="1:5">
      <c r="A735">
        <v>733</v>
      </c>
      <c r="B735">
        <v>4154.83633786225</v>
      </c>
      <c r="C735">
        <v>4154.83633786225</v>
      </c>
      <c r="D735">
        <v>489.717689205782</v>
      </c>
      <c r="E735">
        <v>83.9563724501546</v>
      </c>
    </row>
    <row r="736" spans="1:5">
      <c r="A736">
        <v>734</v>
      </c>
      <c r="B736">
        <v>4154.83633786225</v>
      </c>
      <c r="C736">
        <v>4154.83633786225</v>
      </c>
      <c r="D736">
        <v>489.717684248981</v>
      </c>
      <c r="E736">
        <v>83.9563674933538</v>
      </c>
    </row>
    <row r="737" spans="1:5">
      <c r="A737">
        <v>735</v>
      </c>
      <c r="B737">
        <v>4154.83633786225</v>
      </c>
      <c r="C737">
        <v>4154.83633786225</v>
      </c>
      <c r="D737">
        <v>489.717700937857</v>
      </c>
      <c r="E737">
        <v>83.9563841822296</v>
      </c>
    </row>
    <row r="738" spans="1:5">
      <c r="A738">
        <v>736</v>
      </c>
      <c r="B738">
        <v>4154.83633786225</v>
      </c>
      <c r="C738">
        <v>4154.83633786225</v>
      </c>
      <c r="D738">
        <v>489.717695878342</v>
      </c>
      <c r="E738">
        <v>83.9563791227148</v>
      </c>
    </row>
    <row r="739" spans="1:5">
      <c r="A739">
        <v>737</v>
      </c>
      <c r="B739">
        <v>4154.83633786225</v>
      </c>
      <c r="C739">
        <v>4154.83633786225</v>
      </c>
      <c r="D739">
        <v>489.717691923534</v>
      </c>
      <c r="E739">
        <v>83.9563751679069</v>
      </c>
    </row>
    <row r="740" spans="1:5">
      <c r="A740">
        <v>738</v>
      </c>
      <c r="B740">
        <v>4154.83633786225</v>
      </c>
      <c r="C740">
        <v>4154.83633786225</v>
      </c>
      <c r="D740">
        <v>489.717690230171</v>
      </c>
      <c r="E740">
        <v>83.9563734745439</v>
      </c>
    </row>
    <row r="741" spans="1:5">
      <c r="A741">
        <v>739</v>
      </c>
      <c r="B741">
        <v>4154.83633786225</v>
      </c>
      <c r="C741">
        <v>4154.83633786225</v>
      </c>
      <c r="D741">
        <v>489.717684986393</v>
      </c>
      <c r="E741">
        <v>83.9563682307654</v>
      </c>
    </row>
    <row r="742" spans="1:5">
      <c r="A742">
        <v>740</v>
      </c>
      <c r="B742">
        <v>4154.83633786225</v>
      </c>
      <c r="C742">
        <v>4154.83633786225</v>
      </c>
      <c r="D742">
        <v>489.71767028179</v>
      </c>
      <c r="E742">
        <v>83.9563535261626</v>
      </c>
    </row>
    <row r="743" spans="1:5">
      <c r="A743">
        <v>741</v>
      </c>
      <c r="B743">
        <v>4154.83633786225</v>
      </c>
      <c r="C743">
        <v>4154.83633786225</v>
      </c>
      <c r="D743">
        <v>489.717709959769</v>
      </c>
      <c r="E743">
        <v>83.9563932041414</v>
      </c>
    </row>
    <row r="744" spans="1:5">
      <c r="A744">
        <v>742</v>
      </c>
      <c r="B744">
        <v>4154.83633786225</v>
      </c>
      <c r="C744">
        <v>4154.83633786225</v>
      </c>
      <c r="D744">
        <v>489.717673521535</v>
      </c>
      <c r="E744">
        <v>83.9563567659074</v>
      </c>
    </row>
    <row r="745" spans="1:5">
      <c r="A745">
        <v>743</v>
      </c>
      <c r="B745">
        <v>4154.83633786225</v>
      </c>
      <c r="C745">
        <v>4154.83633786225</v>
      </c>
      <c r="D745">
        <v>489.717732116386</v>
      </c>
      <c r="E745">
        <v>83.9564153607583</v>
      </c>
    </row>
    <row r="746" spans="1:5">
      <c r="A746">
        <v>744</v>
      </c>
      <c r="B746">
        <v>4154.83633786225</v>
      </c>
      <c r="C746">
        <v>4154.83633786225</v>
      </c>
      <c r="D746">
        <v>489.717664975924</v>
      </c>
      <c r="E746">
        <v>83.9563482202961</v>
      </c>
    </row>
    <row r="747" spans="1:5">
      <c r="A747">
        <v>745</v>
      </c>
      <c r="B747">
        <v>4154.83633786225</v>
      </c>
      <c r="C747">
        <v>4154.83633786225</v>
      </c>
      <c r="D747">
        <v>489.717700917031</v>
      </c>
      <c r="E747">
        <v>83.9563841614035</v>
      </c>
    </row>
    <row r="748" spans="1:5">
      <c r="A748">
        <v>746</v>
      </c>
      <c r="B748">
        <v>4154.83633786225</v>
      </c>
      <c r="C748">
        <v>4154.83633786225</v>
      </c>
      <c r="D748">
        <v>489.717679518965</v>
      </c>
      <c r="E748">
        <v>83.9563627633374</v>
      </c>
    </row>
    <row r="749" spans="1:5">
      <c r="A749">
        <v>747</v>
      </c>
      <c r="B749">
        <v>4154.83633786225</v>
      </c>
      <c r="C749">
        <v>4154.83633786225</v>
      </c>
      <c r="D749">
        <v>489.717698102246</v>
      </c>
      <c r="E749">
        <v>83.9563813466184</v>
      </c>
    </row>
    <row r="750" spans="1:5">
      <c r="A750">
        <v>748</v>
      </c>
      <c r="B750">
        <v>4154.83633786225</v>
      </c>
      <c r="C750">
        <v>4154.83633786225</v>
      </c>
      <c r="D750">
        <v>489.717683717868</v>
      </c>
      <c r="E750">
        <v>83.9563669622402</v>
      </c>
    </row>
    <row r="751" spans="1:5">
      <c r="A751">
        <v>749</v>
      </c>
      <c r="B751">
        <v>4154.83633786225</v>
      </c>
      <c r="C751">
        <v>4154.83633786225</v>
      </c>
      <c r="D751">
        <v>489.717639514293</v>
      </c>
      <c r="E751">
        <v>83.9563227586654</v>
      </c>
    </row>
    <row r="752" spans="1:5">
      <c r="A752">
        <v>750</v>
      </c>
      <c r="B752">
        <v>4154.83633786225</v>
      </c>
      <c r="C752">
        <v>4154.83633786225</v>
      </c>
      <c r="D752">
        <v>489.717680017151</v>
      </c>
      <c r="E752">
        <v>83.9563632615234</v>
      </c>
    </row>
    <row r="753" spans="1:5">
      <c r="A753">
        <v>751</v>
      </c>
      <c r="B753">
        <v>4154.83633786225</v>
      </c>
      <c r="C753">
        <v>4154.83633786225</v>
      </c>
      <c r="D753">
        <v>489.717674390757</v>
      </c>
      <c r="E753">
        <v>83.9563576351295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0.203175231588163</v>
      </c>
      <c r="I2">
        <v>0.14601981813801</v>
      </c>
      <c r="J2">
        <v>0</v>
      </c>
      <c r="K2">
        <v>2.62168388439622</v>
      </c>
    </row>
    <row r="3" spans="1:11">
      <c r="A3">
        <v>1</v>
      </c>
      <c r="B3">
        <v>1</v>
      </c>
      <c r="C3">
        <v>84.7</v>
      </c>
      <c r="D3">
        <v>0.418340380481995</v>
      </c>
      <c r="E3">
        <v>27.9735045646384</v>
      </c>
      <c r="F3">
        <v>397.411331390712</v>
      </c>
      <c r="G3">
        <v>39517.4294657858</v>
      </c>
      <c r="H3">
        <v>0.178478357597992</v>
      </c>
      <c r="I3">
        <v>0.140841817401264</v>
      </c>
      <c r="J3">
        <v>6.2614205073197</v>
      </c>
      <c r="K3">
        <v>2.62168388439622</v>
      </c>
    </row>
    <row r="4" spans="1:11">
      <c r="A4">
        <v>2</v>
      </c>
      <c r="B4">
        <v>1.14457831325301</v>
      </c>
      <c r="C4">
        <v>91.3</v>
      </c>
      <c r="D4">
        <v>0.433990291563063</v>
      </c>
      <c r="E4">
        <v>28.5984269133166</v>
      </c>
      <c r="F4">
        <v>368.705323464869</v>
      </c>
      <c r="G4">
        <v>38680.3412182716</v>
      </c>
      <c r="H4">
        <v>0.178740750484046</v>
      </c>
      <c r="I4">
        <v>0.140894245913929</v>
      </c>
      <c r="J4">
        <v>6.71461623716339</v>
      </c>
      <c r="K4">
        <v>2.62168388439622</v>
      </c>
    </row>
    <row r="5" spans="1:11">
      <c r="A5">
        <v>3</v>
      </c>
      <c r="B5">
        <v>1.28888888888889</v>
      </c>
      <c r="C5">
        <v>99</v>
      </c>
      <c r="D5">
        <v>0.440667257333287</v>
      </c>
      <c r="E5">
        <v>29.3561998056008</v>
      </c>
      <c r="F5">
        <v>340.069587673976</v>
      </c>
      <c r="G5">
        <v>36906.1762342948</v>
      </c>
      <c r="H5">
        <v>0.178955633796943</v>
      </c>
      <c r="I5">
        <v>0.140937224388401</v>
      </c>
      <c r="J5">
        <v>7.17910078639562</v>
      </c>
      <c r="K5">
        <v>2.62168388439622</v>
      </c>
    </row>
    <row r="6" spans="1:11">
      <c r="A6">
        <v>4</v>
      </c>
      <c r="B6">
        <v>1.38649592549476</v>
      </c>
      <c r="C6">
        <v>104.988888888889</v>
      </c>
      <c r="D6">
        <v>0.449212181863506</v>
      </c>
      <c r="E6">
        <v>29.9247079147053</v>
      </c>
      <c r="F6">
        <v>320.612401226733</v>
      </c>
      <c r="G6">
        <v>36164.8414877997</v>
      </c>
      <c r="H6">
        <v>0.179222799206235</v>
      </c>
      <c r="I6">
        <v>0.140990713426349</v>
      </c>
      <c r="J6">
        <v>7.58132048572495</v>
      </c>
      <c r="K6">
        <v>2.62168388439622</v>
      </c>
    </row>
    <row r="7" spans="1:11">
      <c r="A7">
        <v>5</v>
      </c>
      <c r="B7">
        <v>1.48854961832061</v>
      </c>
      <c r="C7">
        <v>112.077777777778</v>
      </c>
      <c r="D7">
        <v>0.444160975444305</v>
      </c>
      <c r="E7">
        <v>30.6267854970606</v>
      </c>
      <c r="F7">
        <v>300.333754257103</v>
      </c>
      <c r="G7">
        <v>34117.5485705206</v>
      </c>
      <c r="H7">
        <v>0.17941219048299</v>
      </c>
      <c r="I7">
        <v>0.141028667370739</v>
      </c>
      <c r="J7">
        <v>7.93809953613075</v>
      </c>
      <c r="K7">
        <v>2.62168388439622</v>
      </c>
    </row>
    <row r="8" spans="1:11">
      <c r="A8">
        <v>6</v>
      </c>
      <c r="B8">
        <v>1.55775234131113</v>
      </c>
      <c r="C8">
        <v>117.455555555556</v>
      </c>
      <c r="D8">
        <v>0.444859496042951</v>
      </c>
      <c r="E8">
        <v>31.1395540715721</v>
      </c>
      <c r="F8">
        <v>286.58278111734</v>
      </c>
      <c r="G8">
        <v>33313.0607785951</v>
      </c>
      <c r="H8">
        <v>0.179660883063137</v>
      </c>
      <c r="I8">
        <v>0.141078550617226</v>
      </c>
      <c r="J8">
        <v>8.24762554377969</v>
      </c>
      <c r="K8">
        <v>2.62168388439622</v>
      </c>
    </row>
    <row r="9" spans="1:11">
      <c r="A9">
        <v>7</v>
      </c>
      <c r="B9">
        <v>1.63313609467456</v>
      </c>
      <c r="C9">
        <v>123.933333333333</v>
      </c>
      <c r="D9">
        <v>0.439612486169443</v>
      </c>
      <c r="E9">
        <v>31.7863033706455</v>
      </c>
      <c r="F9">
        <v>271.603602222647</v>
      </c>
      <c r="G9">
        <v>31299.3717234853</v>
      </c>
      <c r="H9">
        <v>0.179823761302974</v>
      </c>
      <c r="I9">
        <v>0.141111248929837</v>
      </c>
      <c r="J9">
        <v>8.50488791941209</v>
      </c>
      <c r="K9">
        <v>2.62168388439622</v>
      </c>
    </row>
    <row r="10" spans="1:11">
      <c r="A10">
        <v>8</v>
      </c>
      <c r="B10">
        <v>1.68376068376068</v>
      </c>
      <c r="C10">
        <v>128.7</v>
      </c>
      <c r="D10">
        <v>0.438268569513655</v>
      </c>
      <c r="E10">
        <v>32.2436443689877</v>
      </c>
      <c r="F10">
        <v>261.544209547734</v>
      </c>
      <c r="G10">
        <v>30530.666391609</v>
      </c>
      <c r="H10">
        <v>0.180053905540263</v>
      </c>
      <c r="I10">
        <v>0.141157488678131</v>
      </c>
      <c r="J10">
        <v>8.73383144446263</v>
      </c>
      <c r="K10">
        <v>2.62168388439622</v>
      </c>
    </row>
    <row r="11" spans="1:11">
      <c r="A11">
        <v>9</v>
      </c>
      <c r="B11">
        <v>1.74114441416894</v>
      </c>
      <c r="C11">
        <v>134.566666666667</v>
      </c>
      <c r="D11">
        <v>0.433882286444165</v>
      </c>
      <c r="E11">
        <v>32.8353579507634</v>
      </c>
      <c r="F11">
        <v>250.141737196879</v>
      </c>
      <c r="G11">
        <v>28650.2503992317</v>
      </c>
      <c r="H11">
        <v>0.180190946820016</v>
      </c>
      <c r="I11">
        <v>0.141185043405947</v>
      </c>
      <c r="J11">
        <v>8.91332202777982</v>
      </c>
      <c r="K11">
        <v>2.62168388439622</v>
      </c>
    </row>
    <row r="12" spans="1:11">
      <c r="A12">
        <v>10</v>
      </c>
      <c r="B12">
        <v>1.77885462555066</v>
      </c>
      <c r="C12">
        <v>138.722222222222</v>
      </c>
      <c r="D12">
        <v>0.432122423745848</v>
      </c>
      <c r="E12">
        <v>33.2375408772146</v>
      </c>
      <c r="F12">
        <v>242.648504540761</v>
      </c>
      <c r="G12">
        <v>27957.1368428863</v>
      </c>
      <c r="H12">
        <v>0.180402716746905</v>
      </c>
      <c r="I12">
        <v>0.141227654373865</v>
      </c>
      <c r="J12">
        <v>9.07640621816157</v>
      </c>
      <c r="K12">
        <v>2.62168388439622</v>
      </c>
    </row>
    <row r="13" spans="1:11">
      <c r="A13">
        <v>11</v>
      </c>
      <c r="B13">
        <v>1.82342954159593</v>
      </c>
      <c r="C13">
        <v>143.977777777778</v>
      </c>
      <c r="D13">
        <v>0.428706455367445</v>
      </c>
      <c r="E13">
        <v>33.7744690506318</v>
      </c>
      <c r="F13">
        <v>233.791216174672</v>
      </c>
      <c r="G13">
        <v>26253.6725632338</v>
      </c>
      <c r="H13">
        <v>0.180514447064345</v>
      </c>
      <c r="I13">
        <v>0.141250151004579</v>
      </c>
      <c r="J13">
        <v>9.19603297210912</v>
      </c>
      <c r="K13">
        <v>2.62168388439622</v>
      </c>
    </row>
    <row r="14" spans="1:11">
      <c r="A14">
        <v>12</v>
      </c>
      <c r="B14">
        <v>1.85169842584921</v>
      </c>
      <c r="C14">
        <v>147.522222222222</v>
      </c>
      <c r="D14">
        <v>0.427085735157171</v>
      </c>
      <c r="E14">
        <v>34.1217269363644</v>
      </c>
      <c r="F14">
        <v>228.174028710657</v>
      </c>
      <c r="G14">
        <v>25654.2950122615</v>
      </c>
      <c r="H14">
        <v>0.18070801818198</v>
      </c>
      <c r="I14">
        <v>0.141289150562475</v>
      </c>
      <c r="J14">
        <v>9.30546796243114</v>
      </c>
      <c r="K14">
        <v>2.62168388439622</v>
      </c>
    </row>
    <row r="15" spans="1:11">
      <c r="A15">
        <v>13</v>
      </c>
      <c r="B15">
        <v>1.88674698795181</v>
      </c>
      <c r="C15">
        <v>152.166666666667</v>
      </c>
      <c r="D15">
        <v>0.424527146863204</v>
      </c>
      <c r="E15">
        <v>34.604078387482</v>
      </c>
      <c r="F15">
        <v>221.209680846396</v>
      </c>
      <c r="G15">
        <v>24148.4501871843</v>
      </c>
      <c r="H15">
        <v>0.180794922158318</v>
      </c>
      <c r="I15">
        <v>0.141306669549449</v>
      </c>
      <c r="J15">
        <v>9.37873157016773</v>
      </c>
      <c r="K15">
        <v>2.62168388439622</v>
      </c>
    </row>
    <row r="16" spans="1:11">
      <c r="A16">
        <v>14</v>
      </c>
      <c r="B16">
        <v>1.90780141843972</v>
      </c>
      <c r="C16">
        <v>155.1</v>
      </c>
      <c r="D16">
        <v>0.42322877750636</v>
      </c>
      <c r="E16">
        <v>34.8966089990451</v>
      </c>
      <c r="F16">
        <v>217.02604622046</v>
      </c>
      <c r="G16">
        <v>23651.2868264322</v>
      </c>
      <c r="H16">
        <v>0.180970483889486</v>
      </c>
      <c r="I16">
        <v>0.141342080131239</v>
      </c>
      <c r="J16">
        <v>9.44439747808839</v>
      </c>
      <c r="K16">
        <v>2.62168388439622</v>
      </c>
    </row>
    <row r="17" spans="1:11">
      <c r="A17">
        <v>15</v>
      </c>
      <c r="B17">
        <v>1.93548387096774</v>
      </c>
      <c r="C17">
        <v>159.133333333333</v>
      </c>
      <c r="D17">
        <v>0.42136606178132</v>
      </c>
      <c r="E17">
        <v>35.3245509543591</v>
      </c>
      <c r="F17">
        <v>211.525386062798</v>
      </c>
      <c r="G17">
        <v>22351.9868825071</v>
      </c>
      <c r="H17">
        <v>0.181033083059065</v>
      </c>
      <c r="I17">
        <v>0.141354712470534</v>
      </c>
      <c r="J17">
        <v>9.48159345471669</v>
      </c>
      <c r="K17">
        <v>2.62168388439622</v>
      </c>
    </row>
    <row r="18" spans="1:11">
      <c r="A18">
        <v>16</v>
      </c>
      <c r="B18">
        <v>1.95079485238456</v>
      </c>
      <c r="C18">
        <v>161.455555555556</v>
      </c>
      <c r="D18">
        <v>0.420427065152953</v>
      </c>
      <c r="E18">
        <v>35.5625175751073</v>
      </c>
      <c r="F18">
        <v>208.483007307921</v>
      </c>
      <c r="G18">
        <v>21960.3899142974</v>
      </c>
      <c r="H18">
        <v>0.181190857889539</v>
      </c>
      <c r="I18">
        <v>0.141386565364681</v>
      </c>
      <c r="J18">
        <v>9.51209113785542</v>
      </c>
      <c r="K18">
        <v>2.62168388439622</v>
      </c>
    </row>
    <row r="19" spans="1:11">
      <c r="A19">
        <v>17</v>
      </c>
      <c r="B19">
        <v>1.97257227575982</v>
      </c>
      <c r="C19">
        <v>164.877777777778</v>
      </c>
      <c r="D19">
        <v>0.419096689100116</v>
      </c>
      <c r="E19">
        <v>35.9361750234891</v>
      </c>
      <c r="F19">
        <v>204.155709899009</v>
      </c>
      <c r="G19">
        <v>20869.6681971659</v>
      </c>
      <c r="H19">
        <v>0.181229801299826</v>
      </c>
      <c r="I19">
        <v>0.141394430748989</v>
      </c>
      <c r="J19">
        <v>9.5214667492339</v>
      </c>
      <c r="K19">
        <v>2.62168388439622</v>
      </c>
    </row>
    <row r="20" spans="1:11">
      <c r="A20">
        <v>18</v>
      </c>
      <c r="B20">
        <v>1.98312545854732</v>
      </c>
      <c r="C20">
        <v>166.588888888889</v>
      </c>
      <c r="D20">
        <v>0.418842450463547</v>
      </c>
      <c r="E20">
        <v>36.1196952193452</v>
      </c>
      <c r="F20">
        <v>202.058732688014</v>
      </c>
      <c r="G20">
        <v>20601.676375681</v>
      </c>
      <c r="H20">
        <v>0.181370500884939</v>
      </c>
      <c r="I20">
        <v>0.141422858222589</v>
      </c>
      <c r="J20">
        <v>9.52492420363476</v>
      </c>
      <c r="K20">
        <v>2.62168388439622</v>
      </c>
    </row>
    <row r="21" spans="1:11">
      <c r="A21">
        <v>19</v>
      </c>
      <c r="B21">
        <v>2</v>
      </c>
      <c r="C21">
        <v>169.4</v>
      </c>
      <c r="D21">
        <v>0.418340380481995</v>
      </c>
      <c r="E21">
        <v>36.4390968535761</v>
      </c>
      <c r="F21">
        <v>198.705665695356</v>
      </c>
      <c r="G21">
        <v>19758.7147328929</v>
      </c>
      <c r="H21">
        <v>0.181388584651821</v>
      </c>
      <c r="I21">
        <v>0.141426513120256</v>
      </c>
      <c r="J21">
        <v>9.51304130452969</v>
      </c>
      <c r="K21">
        <v>2.62168388439622</v>
      </c>
    </row>
    <row r="22" spans="1:11">
      <c r="A22">
        <v>20</v>
      </c>
      <c r="B22">
        <v>2.24202343330546</v>
      </c>
      <c r="C22">
        <v>189.651539688485</v>
      </c>
      <c r="D22">
        <v>0.418171251886447</v>
      </c>
      <c r="E22">
        <v>38.4596001647127</v>
      </c>
      <c r="F22">
        <v>177.498520021329</v>
      </c>
      <c r="G22">
        <v>17519.4310762263</v>
      </c>
      <c r="H22">
        <v>0.18199499853102</v>
      </c>
      <c r="I22">
        <v>0.141549231175987</v>
      </c>
      <c r="J22">
        <v>10.0636465984567</v>
      </c>
      <c r="K22">
        <v>2.62168388439622</v>
      </c>
    </row>
    <row r="23" spans="1:11">
      <c r="A23">
        <v>21</v>
      </c>
      <c r="B23">
        <v>2.3168497558887</v>
      </c>
      <c r="C23">
        <v>193.325328903195</v>
      </c>
      <c r="D23">
        <v>0.413347751623038</v>
      </c>
      <c r="E23">
        <v>38.864058782819</v>
      </c>
      <c r="F23">
        <v>174.294424374159</v>
      </c>
      <c r="G23">
        <v>17116.8815263826</v>
      </c>
      <c r="H23">
        <v>0.182162232133166</v>
      </c>
      <c r="I23">
        <v>0.141583127001643</v>
      </c>
      <c r="J23">
        <v>10.1284023778158</v>
      </c>
      <c r="K23">
        <v>2.62168388439622</v>
      </c>
    </row>
    <row r="24" spans="1:11">
      <c r="A24">
        <v>22</v>
      </c>
      <c r="B24">
        <v>2.33286129519652</v>
      </c>
      <c r="C24">
        <v>194.473941352509</v>
      </c>
      <c r="D24">
        <v>0.415986269874988</v>
      </c>
      <c r="E24">
        <v>38.9663849343086</v>
      </c>
      <c r="F24">
        <v>173.240780647657</v>
      </c>
      <c r="G24">
        <v>17166.800372144</v>
      </c>
      <c r="H24">
        <v>0.182223559358724</v>
      </c>
      <c r="I24">
        <v>0.141595562907478</v>
      </c>
      <c r="J24">
        <v>10.181740566215</v>
      </c>
      <c r="K24">
        <v>2.62168388439622</v>
      </c>
    </row>
    <row r="25" spans="1:11">
      <c r="A25">
        <v>23</v>
      </c>
      <c r="B25">
        <v>2.40143519461635</v>
      </c>
      <c r="C25">
        <v>198.807001602179</v>
      </c>
      <c r="D25">
        <v>0.409766875962708</v>
      </c>
      <c r="E25">
        <v>39.4408408382405</v>
      </c>
      <c r="F25">
        <v>169.379283493848</v>
      </c>
      <c r="G25">
        <v>16700.5821164588</v>
      </c>
      <c r="H25">
        <v>0.182452196400645</v>
      </c>
      <c r="I25">
        <v>0.141641953075834</v>
      </c>
      <c r="J25">
        <v>10.2468578889915</v>
      </c>
      <c r="K25">
        <v>2.62168388439622</v>
      </c>
    </row>
    <row r="26" spans="1:11">
      <c r="A26">
        <v>24</v>
      </c>
      <c r="B26">
        <v>2.41358323852469</v>
      </c>
      <c r="C26">
        <v>199.75431073209</v>
      </c>
      <c r="D26">
        <v>0.410846450246758</v>
      </c>
      <c r="E26">
        <v>39.5248657658595</v>
      </c>
      <c r="F26">
        <v>168.576024024335</v>
      </c>
      <c r="G26">
        <v>16713.1133323448</v>
      </c>
      <c r="H26">
        <v>0.182506786163866</v>
      </c>
      <c r="I26">
        <v>0.141653035623729</v>
      </c>
      <c r="J26">
        <v>10.289648195492</v>
      </c>
      <c r="K26">
        <v>2.62168388439622</v>
      </c>
    </row>
    <row r="27" spans="1:11">
      <c r="A27">
        <v>25</v>
      </c>
      <c r="B27">
        <v>2.48498765216643</v>
      </c>
      <c r="C27">
        <v>204.261873533385</v>
      </c>
      <c r="D27">
        <v>0.40958698570611</v>
      </c>
      <c r="E27">
        <v>39.9992595839206</v>
      </c>
      <c r="F27">
        <v>164.859157874087</v>
      </c>
      <c r="G27">
        <v>16433.3020038937</v>
      </c>
      <c r="H27">
        <v>0.182741326519918</v>
      </c>
      <c r="I27">
        <v>0.141700678710556</v>
      </c>
      <c r="J27">
        <v>10.3697156368081</v>
      </c>
      <c r="K27">
        <v>2.62168388439622</v>
      </c>
    </row>
    <row r="28" spans="1:11">
      <c r="A28">
        <v>26</v>
      </c>
      <c r="B28">
        <v>2.49412666960834</v>
      </c>
      <c r="C28">
        <v>205.082026425396</v>
      </c>
      <c r="D28">
        <v>0.410101945363217</v>
      </c>
      <c r="E28">
        <v>40.0720814937164</v>
      </c>
      <c r="F28">
        <v>164.199862091509</v>
      </c>
      <c r="G28">
        <v>16439.2484972474</v>
      </c>
      <c r="H28">
        <v>0.182794857576789</v>
      </c>
      <c r="I28">
        <v>0.141711559009643</v>
      </c>
      <c r="J28">
        <v>10.4047182063444</v>
      </c>
      <c r="K28">
        <v>2.62168388439622</v>
      </c>
    </row>
    <row r="29" spans="1:11">
      <c r="A29">
        <v>27</v>
      </c>
      <c r="B29">
        <v>2.56582731366628</v>
      </c>
      <c r="C29">
        <v>210.219073978613</v>
      </c>
      <c r="D29">
        <v>0.410358500052909</v>
      </c>
      <c r="E29">
        <v>40.6029271871395</v>
      </c>
      <c r="F29">
        <v>160.190176972092</v>
      </c>
      <c r="G29">
        <v>16077.8567970173</v>
      </c>
      <c r="H29">
        <v>0.183019251096748</v>
      </c>
      <c r="I29">
        <v>0.141757193038426</v>
      </c>
      <c r="J29">
        <v>10.4967421366791</v>
      </c>
      <c r="K29">
        <v>2.62168388439622</v>
      </c>
    </row>
    <row r="30" spans="1:11">
      <c r="A30">
        <v>28</v>
      </c>
      <c r="B30">
        <v>2.57208765068174</v>
      </c>
      <c r="C30">
        <v>210.90438092151</v>
      </c>
      <c r="D30">
        <v>0.410550574873925</v>
      </c>
      <c r="E30">
        <v>40.6638395035379</v>
      </c>
      <c r="F30">
        <v>159.669659380266</v>
      </c>
      <c r="G30">
        <v>16078.2644754525</v>
      </c>
      <c r="H30">
        <v>0.1830716951783</v>
      </c>
      <c r="I30">
        <v>0.141767864336892</v>
      </c>
      <c r="J30">
        <v>10.5237308539993</v>
      </c>
      <c r="K30">
        <v>2.62168388439622</v>
      </c>
    </row>
    <row r="31" spans="1:11">
      <c r="A31">
        <v>29</v>
      </c>
      <c r="B31">
        <v>2.65059830508637</v>
      </c>
      <c r="C31">
        <v>217.172502765941</v>
      </c>
      <c r="D31">
        <v>0.411328602926332</v>
      </c>
      <c r="E31">
        <v>41.3006752525377</v>
      </c>
      <c r="F31">
        <v>155.063761378872</v>
      </c>
      <c r="G31">
        <v>15598.5408125325</v>
      </c>
      <c r="H31">
        <v>0.183301990451917</v>
      </c>
      <c r="I31">
        <v>0.14181475138976</v>
      </c>
      <c r="J31">
        <v>10.6446119451379</v>
      </c>
      <c r="K31">
        <v>2.62168388439622</v>
      </c>
    </row>
    <row r="32" spans="1:11">
      <c r="A32">
        <v>30</v>
      </c>
      <c r="B32">
        <v>2.65407821455105</v>
      </c>
      <c r="C32">
        <v>217.714578820286</v>
      </c>
      <c r="D32">
        <v>0.411359507918037</v>
      </c>
      <c r="E32">
        <v>41.3488834144846</v>
      </c>
      <c r="F32">
        <v>154.677676292629</v>
      </c>
      <c r="G32">
        <v>15596.2097329298</v>
      </c>
      <c r="H32">
        <v>0.183353275210167</v>
      </c>
      <c r="I32">
        <v>0.141825198641991</v>
      </c>
      <c r="J32">
        <v>10.6634437796189</v>
      </c>
      <c r="K32">
        <v>2.62168388439622</v>
      </c>
    </row>
    <row r="33" spans="1:11">
      <c r="A33">
        <v>31</v>
      </c>
      <c r="B33">
        <v>2.74435765534554</v>
      </c>
      <c r="C33">
        <v>225.45762452236</v>
      </c>
      <c r="D33">
        <v>0.412281164899426</v>
      </c>
      <c r="E33">
        <v>42.1252146516405</v>
      </c>
      <c r="F33">
        <v>149.367827352378</v>
      </c>
      <c r="G33">
        <v>15004.2795237181</v>
      </c>
      <c r="H33">
        <v>0.183600331285604</v>
      </c>
      <c r="I33">
        <v>0.141875556754956</v>
      </c>
      <c r="J33">
        <v>10.8217072922837</v>
      </c>
      <c r="K33">
        <v>2.62168388439622</v>
      </c>
    </row>
    <row r="34" spans="1:11">
      <c r="A34">
        <v>32</v>
      </c>
      <c r="B34">
        <v>2.84069513508568</v>
      </c>
      <c r="C34">
        <v>234.491580835748</v>
      </c>
      <c r="D34">
        <v>0.413067373798987</v>
      </c>
      <c r="E34">
        <v>43.0186742017079</v>
      </c>
      <c r="F34">
        <v>143.615331128936</v>
      </c>
      <c r="G34">
        <v>14360.452166043</v>
      </c>
      <c r="H34">
        <v>0.183887747574225</v>
      </c>
      <c r="I34">
        <v>0.141934204395611</v>
      </c>
      <c r="J34">
        <v>11.0131798801076</v>
      </c>
      <c r="K34">
        <v>2.62168388439622</v>
      </c>
    </row>
    <row r="35" spans="1:11">
      <c r="A35">
        <v>33</v>
      </c>
      <c r="B35">
        <v>2.90072861849297</v>
      </c>
      <c r="C35">
        <v>238.234841094565</v>
      </c>
      <c r="D35">
        <v>0.413641563192307</v>
      </c>
      <c r="E35">
        <v>43.3964608585626</v>
      </c>
      <c r="F35">
        <v>141.359677118466</v>
      </c>
      <c r="G35">
        <v>14120.4105385544</v>
      </c>
      <c r="H35">
        <v>0.183950763305402</v>
      </c>
      <c r="I35">
        <v>0.141947071850898</v>
      </c>
      <c r="J35">
        <v>11.0952291257802</v>
      </c>
      <c r="K35">
        <v>2.62168388439622</v>
      </c>
    </row>
    <row r="36" spans="1:11">
      <c r="A36">
        <v>34</v>
      </c>
      <c r="B36">
        <v>2.89873381193217</v>
      </c>
      <c r="C36">
        <v>238.477073381246</v>
      </c>
      <c r="D36">
        <v>0.413612242159817</v>
      </c>
      <c r="E36">
        <v>43.4179727835693</v>
      </c>
      <c r="F36">
        <v>141.216091501</v>
      </c>
      <c r="G36">
        <v>14117.9872290457</v>
      </c>
      <c r="H36">
        <v>0.183999593643397</v>
      </c>
      <c r="I36">
        <v>0.141957044958622</v>
      </c>
      <c r="J36">
        <v>11.0989317422795</v>
      </c>
      <c r="K36">
        <v>2.62168388439622</v>
      </c>
    </row>
    <row r="37" spans="1:11">
      <c r="A37">
        <v>35</v>
      </c>
      <c r="B37">
        <v>3.02725413934795</v>
      </c>
      <c r="C37">
        <v>250.135384463913</v>
      </c>
      <c r="D37">
        <v>0.41437955299791</v>
      </c>
      <c r="E37">
        <v>44.5653521370032</v>
      </c>
      <c r="F37">
        <v>134.636148960311</v>
      </c>
      <c r="G37">
        <v>13379.2121624046</v>
      </c>
      <c r="H37">
        <v>0.184309367180333</v>
      </c>
      <c r="I37">
        <v>0.142020358419987</v>
      </c>
      <c r="J37">
        <v>11.341584414917</v>
      </c>
      <c r="K37">
        <v>2.62168388439622</v>
      </c>
    </row>
    <row r="38" spans="1:11">
      <c r="A38">
        <v>36</v>
      </c>
      <c r="B38">
        <v>3.16542475155302</v>
      </c>
      <c r="C38">
        <v>263.104461171976</v>
      </c>
      <c r="D38">
        <v>0.414971355924773</v>
      </c>
      <c r="E38">
        <v>45.8327434158306</v>
      </c>
      <c r="F38">
        <v>128.00116571992</v>
      </c>
      <c r="G38">
        <v>12649.4972695937</v>
      </c>
      <c r="H38">
        <v>0.184667669994383</v>
      </c>
      <c r="I38">
        <v>0.14209368815132</v>
      </c>
      <c r="J38">
        <v>11.6027341189488</v>
      </c>
      <c r="K38">
        <v>2.62168388439622</v>
      </c>
    </row>
    <row r="39" spans="1:11">
      <c r="A39">
        <v>37</v>
      </c>
      <c r="B39">
        <v>3.25157187912103</v>
      </c>
      <c r="C39">
        <v>269.548998225882</v>
      </c>
      <c r="D39">
        <v>0.415116611061976</v>
      </c>
      <c r="E39">
        <v>46.4630611323931</v>
      </c>
      <c r="F39">
        <v>124.941534675602</v>
      </c>
      <c r="G39">
        <v>12327.6232601439</v>
      </c>
      <c r="H39">
        <v>0.184768042783685</v>
      </c>
      <c r="I39">
        <v>0.142114249041224</v>
      </c>
      <c r="J39">
        <v>11.7400048627974</v>
      </c>
      <c r="K39">
        <v>2.62168388439622</v>
      </c>
    </row>
    <row r="40" spans="1:11">
      <c r="A40">
        <v>38</v>
      </c>
      <c r="B40">
        <v>3.29499693062559</v>
      </c>
      <c r="C40">
        <v>274.207767117947</v>
      </c>
      <c r="D40">
        <v>0.41531078281243</v>
      </c>
      <c r="E40">
        <v>46.9072739953783</v>
      </c>
      <c r="F40">
        <v>122.818585141407</v>
      </c>
      <c r="G40">
        <v>12084.6262971074</v>
      </c>
      <c r="H40">
        <v>0.184863414780964</v>
      </c>
      <c r="I40">
        <v>0.142133793136079</v>
      </c>
      <c r="J40">
        <v>11.8356323782942</v>
      </c>
      <c r="K40">
        <v>2.62168388439622</v>
      </c>
    </row>
    <row r="41" spans="1:11">
      <c r="A41">
        <v>39</v>
      </c>
      <c r="B41">
        <v>3.53372861385741</v>
      </c>
      <c r="C41">
        <v>293.726179296655</v>
      </c>
      <c r="D41">
        <v>0.41530532352558</v>
      </c>
      <c r="E41">
        <v>48.8400814413882</v>
      </c>
      <c r="F41">
        <v>114.66112467879</v>
      </c>
      <c r="G41">
        <v>11257.9326626383</v>
      </c>
      <c r="H41">
        <v>0.185487762762127</v>
      </c>
      <c r="I41">
        <v>0.142261920129991</v>
      </c>
      <c r="J41">
        <v>12.1639143103328</v>
      </c>
      <c r="K41">
        <v>2.62168388439622</v>
      </c>
    </row>
    <row r="42" spans="1:11">
      <c r="A42">
        <v>40</v>
      </c>
      <c r="B42">
        <v>3.6606644874377</v>
      </c>
      <c r="C42">
        <v>301.756646153138</v>
      </c>
      <c r="D42">
        <v>0.41508025946937</v>
      </c>
      <c r="E42">
        <v>49.658271230757</v>
      </c>
      <c r="F42">
        <v>111.612559866644</v>
      </c>
      <c r="G42">
        <v>10996.2451623071</v>
      </c>
      <c r="H42">
        <v>0.185794697658367</v>
      </c>
      <c r="I42">
        <v>0.142325024432243</v>
      </c>
      <c r="J42">
        <v>12.2829556660447</v>
      </c>
      <c r="K42">
        <v>2.62168388439622</v>
      </c>
    </row>
    <row r="43" spans="1:11">
      <c r="A43">
        <v>41</v>
      </c>
      <c r="B43">
        <v>3.73673763955121</v>
      </c>
      <c r="C43">
        <v>308.275354134403</v>
      </c>
      <c r="D43">
        <v>0.419152712006359</v>
      </c>
      <c r="E43">
        <v>50.264695030844</v>
      </c>
      <c r="F43">
        <v>109.198440678066</v>
      </c>
      <c r="G43">
        <v>10867.5879207607</v>
      </c>
      <c r="H43">
        <v>0.185974244238779</v>
      </c>
      <c r="I43">
        <v>0.142361973701321</v>
      </c>
      <c r="J43">
        <v>12.4107470932946</v>
      </c>
      <c r="K43">
        <v>2.62168388439622</v>
      </c>
    </row>
    <row r="44" spans="1:11">
      <c r="A44">
        <v>42</v>
      </c>
      <c r="B44">
        <v>3.74618056813192</v>
      </c>
      <c r="C44">
        <v>306.929408892056</v>
      </c>
      <c r="D44">
        <v>0.419099062125939</v>
      </c>
      <c r="E44">
        <v>50.1423084466786</v>
      </c>
      <c r="F44">
        <v>109.687763824561</v>
      </c>
      <c r="G44">
        <v>10950.1121744979</v>
      </c>
      <c r="H44">
        <v>0.185932034269229</v>
      </c>
      <c r="I44">
        <v>0.142353284876373</v>
      </c>
      <c r="J44">
        <v>12.3843666437354</v>
      </c>
      <c r="K44">
        <v>2.62168388439622</v>
      </c>
    </row>
    <row r="45" spans="1:11">
      <c r="A45">
        <v>43</v>
      </c>
      <c r="B45">
        <v>3.85820714906555</v>
      </c>
      <c r="C45">
        <v>315.819862018427</v>
      </c>
      <c r="D45">
        <v>0.422407331398029</v>
      </c>
      <c r="E45">
        <v>50.9761931729159</v>
      </c>
      <c r="F45">
        <v>106.621646503251</v>
      </c>
      <c r="G45">
        <v>10742.51990128</v>
      </c>
      <c r="H45">
        <v>0.186146326495254</v>
      </c>
      <c r="I45">
        <v>0.142397411355478</v>
      </c>
      <c r="J45">
        <v>12.558677771687</v>
      </c>
      <c r="K45">
        <v>2.62168388439622</v>
      </c>
    </row>
    <row r="46" spans="1:11">
      <c r="A46">
        <v>44</v>
      </c>
      <c r="B46">
        <v>3.86795125970906</v>
      </c>
      <c r="C46">
        <v>316.759134325205</v>
      </c>
      <c r="D46">
        <v>0.422953891856892</v>
      </c>
      <c r="E46">
        <v>51.058029912833</v>
      </c>
      <c r="F46">
        <v>106.305484338179</v>
      </c>
      <c r="G46">
        <v>10755.2600251526</v>
      </c>
      <c r="H46">
        <v>0.186194324046318</v>
      </c>
      <c r="I46">
        <v>0.142407299973575</v>
      </c>
      <c r="J46">
        <v>12.5830502907383</v>
      </c>
      <c r="K46">
        <v>2.62168388439622</v>
      </c>
    </row>
    <row r="47" spans="1:11">
      <c r="A47">
        <v>45</v>
      </c>
      <c r="B47">
        <v>3.95850880474706</v>
      </c>
      <c r="C47">
        <v>323.456064774454</v>
      </c>
      <c r="D47">
        <v>0.42307447144816</v>
      </c>
      <c r="E47">
        <v>51.7025331943014</v>
      </c>
      <c r="F47">
        <v>104.104124140971</v>
      </c>
      <c r="G47">
        <v>10547.6769068091</v>
      </c>
      <c r="H47">
        <v>0.186328221602337</v>
      </c>
      <c r="I47">
        <v>0.142434895845988</v>
      </c>
      <c r="J47">
        <v>12.7003596089506</v>
      </c>
      <c r="K47">
        <v>2.62168388439622</v>
      </c>
    </row>
    <row r="48" spans="1:11">
      <c r="A48">
        <v>46</v>
      </c>
      <c r="B48">
        <v>3.96632811229889</v>
      </c>
      <c r="C48">
        <v>324.181428632718</v>
      </c>
      <c r="D48">
        <v>0.423302295412572</v>
      </c>
      <c r="E48">
        <v>51.7642795512222</v>
      </c>
      <c r="F48">
        <v>103.871172058966</v>
      </c>
      <c r="G48">
        <v>10572.7262552623</v>
      </c>
      <c r="H48">
        <v>0.186374822416015</v>
      </c>
      <c r="I48">
        <v>0.142444503528336</v>
      </c>
      <c r="J48">
        <v>12.7203492974976</v>
      </c>
      <c r="K48">
        <v>2.62168388439622</v>
      </c>
    </row>
    <row r="49" spans="1:11">
      <c r="A49">
        <v>47</v>
      </c>
      <c r="B49">
        <v>4.06733942395307</v>
      </c>
      <c r="C49">
        <v>332.886453699933</v>
      </c>
      <c r="D49">
        <v>0.422696902800082</v>
      </c>
      <c r="E49">
        <v>52.6115598110244</v>
      </c>
      <c r="F49">
        <v>101.154614992698</v>
      </c>
      <c r="G49">
        <v>10235.0031167593</v>
      </c>
      <c r="H49">
        <v>0.186571398784509</v>
      </c>
      <c r="I49">
        <v>0.142485050951651</v>
      </c>
      <c r="J49">
        <v>12.8542001018548</v>
      </c>
      <c r="K49">
        <v>2.62168388439622</v>
      </c>
    </row>
    <row r="50" spans="1:11">
      <c r="A50">
        <v>48</v>
      </c>
      <c r="B50">
        <v>4.12990423079605</v>
      </c>
      <c r="C50">
        <v>338.583811129799</v>
      </c>
      <c r="D50">
        <v>0.422544152136735</v>
      </c>
      <c r="E50">
        <v>53.1512968169324</v>
      </c>
      <c r="F50">
        <v>99.4522927797576</v>
      </c>
      <c r="G50">
        <v>10101.2523522181</v>
      </c>
      <c r="H50">
        <v>0.186779468279939</v>
      </c>
      <c r="I50">
        <v>0.142528003018593</v>
      </c>
      <c r="J50">
        <v>12.9504865659908</v>
      </c>
      <c r="K50">
        <v>2.62168388439622</v>
      </c>
    </row>
    <row r="51" spans="1:11">
      <c r="A51">
        <v>49</v>
      </c>
      <c r="B51">
        <v>4.13312190956727</v>
      </c>
      <c r="C51">
        <v>338.91027128297</v>
      </c>
      <c r="D51">
        <v>0.422520008260598</v>
      </c>
      <c r="E51">
        <v>53.1768559950513</v>
      </c>
      <c r="F51">
        <v>99.35646507462</v>
      </c>
      <c r="G51">
        <v>10127.9319250834</v>
      </c>
      <c r="H51">
        <v>0.186822104165314</v>
      </c>
      <c r="I51">
        <v>0.142536808713032</v>
      </c>
      <c r="J51">
        <v>12.9604523086569</v>
      </c>
      <c r="K51">
        <v>2.62168388439622</v>
      </c>
    </row>
    <row r="52" spans="1:11">
      <c r="A52">
        <v>50</v>
      </c>
      <c r="B52">
        <v>4.24090736446247</v>
      </c>
      <c r="C52">
        <v>348.193580941409</v>
      </c>
      <c r="D52">
        <v>0.421953086732388</v>
      </c>
      <c r="E52">
        <v>54.0901933871075</v>
      </c>
      <c r="F52">
        <v>96.7072411625062</v>
      </c>
      <c r="G52">
        <v>9762.75803740779</v>
      </c>
      <c r="H52">
        <v>0.187018506030895</v>
      </c>
      <c r="I52">
        <v>0.142577390996456</v>
      </c>
      <c r="J52">
        <v>13.0847839154294</v>
      </c>
      <c r="K52">
        <v>2.62168388439622</v>
      </c>
    </row>
    <row r="53" spans="1:11">
      <c r="A53">
        <v>51</v>
      </c>
      <c r="B53">
        <v>4.3729258995079</v>
      </c>
      <c r="C53">
        <v>360.283806486352</v>
      </c>
      <c r="D53">
        <v>0.421294643683465</v>
      </c>
      <c r="E53">
        <v>55.2688298831439</v>
      </c>
      <c r="F53">
        <v>93.4616246744327</v>
      </c>
      <c r="G53">
        <v>9375.77667955068</v>
      </c>
      <c r="H53">
        <v>0.187366975065743</v>
      </c>
      <c r="I53">
        <v>0.142649471200556</v>
      </c>
      <c r="J53">
        <v>13.2442399234376</v>
      </c>
      <c r="K53">
        <v>2.62168388439622</v>
      </c>
    </row>
    <row r="54" spans="1:11">
      <c r="A54">
        <v>52</v>
      </c>
      <c r="B54">
        <v>4.51781128658034</v>
      </c>
      <c r="C54">
        <v>372.908567029978</v>
      </c>
      <c r="D54">
        <v>0.420798699459692</v>
      </c>
      <c r="E54">
        <v>56.5082139885101</v>
      </c>
      <c r="F54">
        <v>90.2971210540935</v>
      </c>
      <c r="G54">
        <v>9002.83108798447</v>
      </c>
      <c r="H54">
        <v>0.187728107571965</v>
      </c>
      <c r="I54">
        <v>0.142724273884221</v>
      </c>
      <c r="J54">
        <v>13.3971953478754</v>
      </c>
      <c r="K54">
        <v>2.62168388439622</v>
      </c>
    </row>
    <row r="55" spans="1:11">
      <c r="A55">
        <v>53</v>
      </c>
      <c r="B55">
        <v>4.58403382745396</v>
      </c>
      <c r="C55">
        <v>378.911283519121</v>
      </c>
      <c r="D55">
        <v>0.420510389566001</v>
      </c>
      <c r="E55">
        <v>57.0936896868866</v>
      </c>
      <c r="F55">
        <v>88.8663000830042</v>
      </c>
      <c r="G55">
        <v>8866.31081223327</v>
      </c>
      <c r="H55">
        <v>0.18799381753104</v>
      </c>
      <c r="I55">
        <v>0.142779378241923</v>
      </c>
      <c r="J55">
        <v>13.466117508096</v>
      </c>
      <c r="K55">
        <v>2.62168388439622</v>
      </c>
    </row>
    <row r="56" spans="1:11">
      <c r="A56">
        <v>54</v>
      </c>
      <c r="B56">
        <v>4.57118151438778</v>
      </c>
      <c r="C56">
        <v>378.575338974861</v>
      </c>
      <c r="D56">
        <v>0.420377756965268</v>
      </c>
      <c r="E56">
        <v>57.0557856548472</v>
      </c>
      <c r="F56">
        <v>88.9450727624144</v>
      </c>
      <c r="G56">
        <v>8871.5174731747</v>
      </c>
      <c r="H56">
        <v>0.188006868773628</v>
      </c>
      <c r="I56">
        <v>0.142782086338451</v>
      </c>
      <c r="J56">
        <v>13.4621997879836</v>
      </c>
      <c r="K56">
        <v>2.62168388439622</v>
      </c>
    </row>
    <row r="57" spans="1:11">
      <c r="A57">
        <v>55</v>
      </c>
      <c r="B57">
        <v>4.71074791825889</v>
      </c>
      <c r="C57">
        <v>391.111745537532</v>
      </c>
      <c r="D57">
        <v>0.419907615372529</v>
      </c>
      <c r="E57">
        <v>58.28811943871</v>
      </c>
      <c r="F57">
        <v>86.0935733036553</v>
      </c>
      <c r="G57">
        <v>8540.22647313325</v>
      </c>
      <c r="H57">
        <v>0.188391566651608</v>
      </c>
      <c r="I57">
        <v>0.14286197141352</v>
      </c>
      <c r="J57">
        <v>13.6006888570734</v>
      </c>
      <c r="K57">
        <v>2.62168388439622</v>
      </c>
    </row>
    <row r="58" spans="1:11">
      <c r="A58">
        <v>56</v>
      </c>
      <c r="B58">
        <v>4.85943860114171</v>
      </c>
      <c r="C58">
        <v>403.614485574485</v>
      </c>
      <c r="D58">
        <v>0.419576377900216</v>
      </c>
      <c r="E58">
        <v>59.5243725077375</v>
      </c>
      <c r="F58">
        <v>83.4260744694334</v>
      </c>
      <c r="G58">
        <v>8253.21774855809</v>
      </c>
      <c r="H58">
        <v>0.188798117010534</v>
      </c>
      <c r="I58">
        <v>0.142946523097918</v>
      </c>
      <c r="J58">
        <v>13.7304479236945</v>
      </c>
      <c r="K58">
        <v>2.62168388439622</v>
      </c>
    </row>
    <row r="59" spans="1:11">
      <c r="A59">
        <v>57</v>
      </c>
      <c r="B59">
        <v>4.91217750705762</v>
      </c>
      <c r="C59">
        <v>408.544842262526</v>
      </c>
      <c r="D59">
        <v>0.419427017667138</v>
      </c>
      <c r="E59">
        <v>60.024352161862</v>
      </c>
      <c r="F59">
        <v>82.4189254752779</v>
      </c>
      <c r="G59">
        <v>8147.80267648212</v>
      </c>
      <c r="H59">
        <v>0.189059221185922</v>
      </c>
      <c r="I59">
        <v>0.14300089552739</v>
      </c>
      <c r="J59">
        <v>13.7661574014038</v>
      </c>
      <c r="K59">
        <v>2.62168388439622</v>
      </c>
    </row>
    <row r="60" spans="1:11">
      <c r="A60">
        <v>58</v>
      </c>
      <c r="B60">
        <v>4.93664900965153</v>
      </c>
      <c r="C60">
        <v>409.671147067202</v>
      </c>
      <c r="D60">
        <v>0.419316449253912</v>
      </c>
      <c r="E60">
        <v>60.1483320436182</v>
      </c>
      <c r="F60">
        <v>82.1928180678688</v>
      </c>
      <c r="G60">
        <v>8132.5726572277</v>
      </c>
      <c r="H60">
        <v>0.189113559751661</v>
      </c>
      <c r="I60">
        <v>0.143012217855445</v>
      </c>
      <c r="J60">
        <v>13.7726049423116</v>
      </c>
      <c r="K60">
        <v>2.62168388439622</v>
      </c>
    </row>
    <row r="61" spans="1:11">
      <c r="A61">
        <v>59</v>
      </c>
      <c r="B61">
        <v>5.18204872180189</v>
      </c>
      <c r="C61">
        <v>430.112105269832</v>
      </c>
      <c r="D61">
        <v>0.419646280068302</v>
      </c>
      <c r="E61">
        <v>62.1242707794449</v>
      </c>
      <c r="F61">
        <v>78.2835654871812</v>
      </c>
      <c r="G61">
        <v>7742.53872263203</v>
      </c>
      <c r="H61">
        <v>0.189704171965336</v>
      </c>
      <c r="I61">
        <v>0.143135433478864</v>
      </c>
      <c r="J61">
        <v>14.0014043481653</v>
      </c>
      <c r="K61">
        <v>2.62168388439622</v>
      </c>
    </row>
    <row r="62" spans="1:11">
      <c r="A62">
        <v>60</v>
      </c>
      <c r="B62">
        <v>5.25838956520523</v>
      </c>
      <c r="C62">
        <v>435.949425516908</v>
      </c>
      <c r="D62">
        <v>0.419913261892787</v>
      </c>
      <c r="E62">
        <v>62.6821425724932</v>
      </c>
      <c r="F62">
        <v>77.2338617355921</v>
      </c>
      <c r="G62">
        <v>7678.92309867542</v>
      </c>
      <c r="H62">
        <v>0.189953146771035</v>
      </c>
      <c r="I62">
        <v>0.143187458749409</v>
      </c>
      <c r="J62">
        <v>14.066942793483</v>
      </c>
      <c r="K62">
        <v>2.62168388439622</v>
      </c>
    </row>
    <row r="63" spans="1:11">
      <c r="A63">
        <v>61</v>
      </c>
      <c r="B63">
        <v>5.23944286891544</v>
      </c>
      <c r="C63">
        <v>435.232142098948</v>
      </c>
      <c r="D63">
        <v>0.419607652009637</v>
      </c>
      <c r="E63">
        <v>62.6133133720259</v>
      </c>
      <c r="F63">
        <v>77.3641571050365</v>
      </c>
      <c r="G63">
        <v>7683.57565438991</v>
      </c>
      <c r="H63">
        <v>0.189946160818676</v>
      </c>
      <c r="I63">
        <v>0.143185998306446</v>
      </c>
      <c r="J63">
        <v>14.0594451287419</v>
      </c>
      <c r="K63">
        <v>2.62168388439622</v>
      </c>
    </row>
    <row r="64" spans="1:11">
      <c r="A64">
        <v>62</v>
      </c>
      <c r="B64">
        <v>5.37068481481424</v>
      </c>
      <c r="C64">
        <v>443.196644000381</v>
      </c>
      <c r="D64">
        <v>0.417497683335441</v>
      </c>
      <c r="E64">
        <v>63.4213687393778</v>
      </c>
      <c r="F64">
        <v>75.9965936077209</v>
      </c>
      <c r="G64">
        <v>7509.17053108781</v>
      </c>
      <c r="H64">
        <v>0.190175149330968</v>
      </c>
      <c r="I64">
        <v>0.143233889535639</v>
      </c>
      <c r="J64">
        <v>14.1231066991599</v>
      </c>
      <c r="K64">
        <v>2.62168388439622</v>
      </c>
    </row>
    <row r="65" spans="1:11">
      <c r="A65">
        <v>63</v>
      </c>
      <c r="B65">
        <v>5.39443557541008</v>
      </c>
      <c r="C65">
        <v>446.373591799157</v>
      </c>
      <c r="D65">
        <v>0.415480587172404</v>
      </c>
      <c r="E65">
        <v>63.7570197560952</v>
      </c>
      <c r="F65">
        <v>75.4397741640811</v>
      </c>
      <c r="G65">
        <v>7409.49734245553</v>
      </c>
      <c r="H65">
        <v>0.190337078634483</v>
      </c>
      <c r="I65">
        <v>0.143267780985505</v>
      </c>
      <c r="J65">
        <v>14.1384812724203</v>
      </c>
      <c r="K65">
        <v>2.62168388439622</v>
      </c>
    </row>
    <row r="66" spans="1:11">
      <c r="A66">
        <v>64</v>
      </c>
      <c r="B66">
        <v>5.40064109371945</v>
      </c>
      <c r="C66">
        <v>445.340346168609</v>
      </c>
      <c r="D66">
        <v>0.415421243836403</v>
      </c>
      <c r="E66">
        <v>63.6671253638524</v>
      </c>
      <c r="F66">
        <v>75.6148079919288</v>
      </c>
      <c r="G66">
        <v>7432.62975356567</v>
      </c>
      <c r="H66">
        <v>0.190299255050868</v>
      </c>
      <c r="I66">
        <v>0.143259862727867</v>
      </c>
      <c r="J66">
        <v>14.1234837192979</v>
      </c>
      <c r="K66">
        <v>2.62168388439622</v>
      </c>
    </row>
    <row r="67" spans="1:11">
      <c r="A67">
        <v>65</v>
      </c>
      <c r="B67">
        <v>5.43799861064035</v>
      </c>
      <c r="C67">
        <v>450.27365085718</v>
      </c>
      <c r="D67">
        <v>0.414730039772203</v>
      </c>
      <c r="E67">
        <v>64.1565508152001</v>
      </c>
      <c r="F67">
        <v>74.7863289740119</v>
      </c>
      <c r="G67">
        <v>7322.41874144061</v>
      </c>
      <c r="H67">
        <v>0.190514236486414</v>
      </c>
      <c r="I67">
        <v>0.143304883585551</v>
      </c>
      <c r="J67">
        <v>14.1629791262926</v>
      </c>
      <c r="K67">
        <v>2.62168388439622</v>
      </c>
    </row>
    <row r="68" spans="1:11">
      <c r="A68">
        <v>66</v>
      </c>
      <c r="B68">
        <v>5.4414260312944</v>
      </c>
      <c r="C68">
        <v>449.131499377193</v>
      </c>
      <c r="D68">
        <v>0.414758045051427</v>
      </c>
      <c r="E68">
        <v>64.0554336559692</v>
      </c>
      <c r="F68">
        <v>74.9765321872879</v>
      </c>
      <c r="G68">
        <v>7348.1564496138</v>
      </c>
      <c r="H68">
        <v>0.190471812412601</v>
      </c>
      <c r="I68">
        <v>0.143295996340314</v>
      </c>
      <c r="J68">
        <v>14.1476994029489</v>
      </c>
      <c r="K68">
        <v>2.62168388439622</v>
      </c>
    </row>
    <row r="69" spans="1:11">
      <c r="A69">
        <v>67</v>
      </c>
      <c r="B69">
        <v>5.53924710584534</v>
      </c>
      <c r="C69">
        <v>459.096811305857</v>
      </c>
      <c r="D69">
        <v>0.414608385236109</v>
      </c>
      <c r="E69">
        <v>65.0252554490866</v>
      </c>
      <c r="F69">
        <v>73.3488704336568</v>
      </c>
      <c r="G69">
        <v>7170.78266831571</v>
      </c>
      <c r="H69">
        <v>0.190829433328016</v>
      </c>
      <c r="I69">
        <v>0.143370957577251</v>
      </c>
      <c r="J69">
        <v>14.2397237199114</v>
      </c>
      <c r="K69">
        <v>2.62168388439622</v>
      </c>
    </row>
    <row r="70" spans="1:11">
      <c r="A70">
        <v>68</v>
      </c>
      <c r="B70">
        <v>5.59829769855437</v>
      </c>
      <c r="C70">
        <v>462.744896142656</v>
      </c>
      <c r="D70">
        <v>0.414663159452651</v>
      </c>
      <c r="E70">
        <v>65.3975747918366</v>
      </c>
      <c r="F70">
        <v>72.7705501321773</v>
      </c>
      <c r="G70">
        <v>7105.38043929676</v>
      </c>
      <c r="H70">
        <v>0.190922215145519</v>
      </c>
      <c r="I70">
        <v>0.143390422217288</v>
      </c>
      <c r="J70">
        <v>14.2657125918312</v>
      </c>
      <c r="K70">
        <v>2.62168388439622</v>
      </c>
    </row>
    <row r="71" spans="1:11">
      <c r="A71">
        <v>69</v>
      </c>
      <c r="B71">
        <v>5.60058879731777</v>
      </c>
      <c r="C71">
        <v>461.907222919784</v>
      </c>
      <c r="D71">
        <v>0.4147412669174</v>
      </c>
      <c r="E71">
        <v>65.3225125301007</v>
      </c>
      <c r="F71">
        <v>72.9025476408198</v>
      </c>
      <c r="G71">
        <v>7124.40231749244</v>
      </c>
      <c r="H71">
        <v>0.190881613497537</v>
      </c>
      <c r="I71">
        <v>0.143381903583602</v>
      </c>
      <c r="J71">
        <v>14.2565094195395</v>
      </c>
      <c r="K71">
        <v>2.62168388439622</v>
      </c>
    </row>
    <row r="72" spans="1:11">
      <c r="A72">
        <v>70</v>
      </c>
      <c r="B72">
        <v>5.72066623168787</v>
      </c>
      <c r="C72">
        <v>474.103365782808</v>
      </c>
      <c r="D72">
        <v>0.414698084028123</v>
      </c>
      <c r="E72">
        <v>66.4989676697957</v>
      </c>
      <c r="F72">
        <v>71.0269075614328</v>
      </c>
      <c r="G72">
        <v>6929.78586244449</v>
      </c>
      <c r="H72">
        <v>0.191319365173</v>
      </c>
      <c r="I72">
        <v>0.143473817090734</v>
      </c>
      <c r="J72">
        <v>14.3694684926297</v>
      </c>
      <c r="K72">
        <v>2.62168388439622</v>
      </c>
    </row>
    <row r="73" spans="1:11">
      <c r="A73">
        <v>71</v>
      </c>
      <c r="B73">
        <v>5.8907550955613</v>
      </c>
      <c r="C73">
        <v>488.760405198467</v>
      </c>
      <c r="D73">
        <v>0.414838636443502</v>
      </c>
      <c r="E73">
        <v>67.9219417020177</v>
      </c>
      <c r="F73">
        <v>68.8967038249414</v>
      </c>
      <c r="G73">
        <v>6715.33136297978</v>
      </c>
      <c r="H73">
        <v>0.191787305467983</v>
      </c>
      <c r="I73">
        <v>0.143572236741345</v>
      </c>
      <c r="J73">
        <v>14.4997741717171</v>
      </c>
      <c r="K73">
        <v>2.62168388439622</v>
      </c>
    </row>
    <row r="74" spans="1:11">
      <c r="A74">
        <v>72</v>
      </c>
      <c r="B74">
        <v>6.07435988953026</v>
      </c>
      <c r="C74">
        <v>504.071156421453</v>
      </c>
      <c r="D74">
        <v>0.415004742786402</v>
      </c>
      <c r="E74">
        <v>69.3999182948316</v>
      </c>
      <c r="F74">
        <v>66.8038831516684</v>
      </c>
      <c r="G74">
        <v>6510.21637435311</v>
      </c>
      <c r="H74">
        <v>0.192228338393308</v>
      </c>
      <c r="I74">
        <v>0.143665155242612</v>
      </c>
      <c r="J74">
        <v>14.6363869643236</v>
      </c>
      <c r="K74">
        <v>2.62168388439622</v>
      </c>
    </row>
    <row r="75" spans="1:11">
      <c r="A75">
        <v>73</v>
      </c>
      <c r="B75">
        <v>6.15956234897445</v>
      </c>
      <c r="C75">
        <v>511.967382356882</v>
      </c>
      <c r="D75">
        <v>0.414977378128746</v>
      </c>
      <c r="E75">
        <v>70.1482895979765</v>
      </c>
      <c r="F75">
        <v>65.7734417074131</v>
      </c>
      <c r="G75">
        <v>6416.04253679281</v>
      </c>
      <c r="H75">
        <v>0.192513164434381</v>
      </c>
      <c r="I75">
        <v>0.143725244898185</v>
      </c>
      <c r="J75">
        <v>14.708585506153</v>
      </c>
      <c r="K75">
        <v>2.62168388439622</v>
      </c>
    </row>
    <row r="76" spans="1:11">
      <c r="A76">
        <v>74</v>
      </c>
      <c r="B76">
        <v>6.3403456856032</v>
      </c>
      <c r="C76">
        <v>526.733594083364</v>
      </c>
      <c r="D76">
        <v>0.415184487754176</v>
      </c>
      <c r="E76">
        <v>71.5707530753967</v>
      </c>
      <c r="F76">
        <v>63.9295505256463</v>
      </c>
      <c r="G76">
        <v>6235.61432706902</v>
      </c>
      <c r="H76">
        <v>0.192937627059416</v>
      </c>
      <c r="I76">
        <v>0.143814912000079</v>
      </c>
      <c r="J76">
        <v>14.8329200981472</v>
      </c>
      <c r="K76">
        <v>2.62168388439622</v>
      </c>
    </row>
    <row r="77" spans="1:11">
      <c r="A77">
        <v>75</v>
      </c>
      <c r="B77">
        <v>6.50505121881482</v>
      </c>
      <c r="C77">
        <v>540.830533780246</v>
      </c>
      <c r="D77">
        <v>0.41529534023595</v>
      </c>
      <c r="E77">
        <v>72.9120845347912</v>
      </c>
      <c r="F77">
        <v>62.2632424843421</v>
      </c>
      <c r="G77">
        <v>6073.05586102144</v>
      </c>
      <c r="H77">
        <v>0.193346912731659</v>
      </c>
      <c r="I77">
        <v>0.143901506929689</v>
      </c>
      <c r="J77">
        <v>14.9529987974024</v>
      </c>
      <c r="K77">
        <v>2.62168388439622</v>
      </c>
    </row>
    <row r="78" spans="1:11">
      <c r="A78">
        <v>76</v>
      </c>
      <c r="B78">
        <v>6.62977555575486</v>
      </c>
      <c r="C78">
        <v>550.754282183365</v>
      </c>
      <c r="D78">
        <v>0.41535893538109</v>
      </c>
      <c r="E78">
        <v>73.8490090704613</v>
      </c>
      <c r="F78">
        <v>61.1413758180027</v>
      </c>
      <c r="G78">
        <v>5962.26941772844</v>
      </c>
      <c r="H78">
        <v>0.193539650441042</v>
      </c>
      <c r="I78">
        <v>0.143942331032069</v>
      </c>
      <c r="J78">
        <v>15.0414801826056</v>
      </c>
      <c r="K78">
        <v>2.62168388439622</v>
      </c>
    </row>
    <row r="79" spans="1:11">
      <c r="A79">
        <v>77</v>
      </c>
      <c r="B79">
        <v>6.63847744952659</v>
      </c>
      <c r="C79">
        <v>550.864564701753</v>
      </c>
      <c r="D79">
        <v>0.415264927488686</v>
      </c>
      <c r="E79">
        <v>73.8747216056969</v>
      </c>
      <c r="F79">
        <v>61.1295303733546</v>
      </c>
      <c r="G79">
        <v>5963.05079844169</v>
      </c>
      <c r="H79">
        <v>0.19356181131355</v>
      </c>
      <c r="I79">
        <v>0.143947026828882</v>
      </c>
      <c r="J79">
        <v>15.0370092918118</v>
      </c>
      <c r="K79">
        <v>2.62168388439622</v>
      </c>
    </row>
    <row r="80" spans="1:11">
      <c r="A80">
        <v>78</v>
      </c>
      <c r="B80">
        <v>6.84116874395124</v>
      </c>
      <c r="C80">
        <v>567.837393349128</v>
      </c>
      <c r="D80">
        <v>0.414672633687862</v>
      </c>
      <c r="E80">
        <v>75.5260048864122</v>
      </c>
      <c r="F80">
        <v>59.304727448784</v>
      </c>
      <c r="G80">
        <v>5775.53530216434</v>
      </c>
      <c r="H80">
        <v>0.194142078516717</v>
      </c>
      <c r="I80">
        <v>0.14407011975082</v>
      </c>
      <c r="J80">
        <v>15.1537930326659</v>
      </c>
      <c r="K80">
        <v>2.62168388439622</v>
      </c>
    </row>
    <row r="81" spans="1:11">
      <c r="A81">
        <v>79</v>
      </c>
      <c r="B81">
        <v>6.93804075283874</v>
      </c>
      <c r="C81">
        <v>574.006285636888</v>
      </c>
      <c r="D81">
        <v>0.414779823935418</v>
      </c>
      <c r="E81">
        <v>76.1240010768657</v>
      </c>
      <c r="F81">
        <v>58.6679754798728</v>
      </c>
      <c r="G81">
        <v>5723.38256571521</v>
      </c>
      <c r="H81">
        <v>0.194298779578959</v>
      </c>
      <c r="I81">
        <v>0.144103406087866</v>
      </c>
      <c r="J81">
        <v>15.1989629078264</v>
      </c>
      <c r="K81">
        <v>2.62168388439622</v>
      </c>
    </row>
    <row r="82" spans="1:11">
      <c r="A82">
        <v>80</v>
      </c>
      <c r="B82">
        <v>6.95291778681297</v>
      </c>
      <c r="C82">
        <v>573.929692843615</v>
      </c>
      <c r="D82">
        <v>0.41520599187202</v>
      </c>
      <c r="E82">
        <v>76.1170654158215</v>
      </c>
      <c r="F82">
        <v>58.6739410804294</v>
      </c>
      <c r="G82">
        <v>5734.28624650285</v>
      </c>
      <c r="H82">
        <v>0.194277372938899</v>
      </c>
      <c r="I82">
        <v>0.144098857773189</v>
      </c>
      <c r="J82">
        <v>15.1985355373569</v>
      </c>
      <c r="K82">
        <v>2.62168388439622</v>
      </c>
    </row>
    <row r="83" spans="1:11">
      <c r="A83">
        <v>81</v>
      </c>
      <c r="B83">
        <v>6.99008766424396</v>
      </c>
      <c r="C83">
        <v>578.069023023612</v>
      </c>
      <c r="D83">
        <v>0.414291285707285</v>
      </c>
      <c r="E83">
        <v>76.5274910754223</v>
      </c>
      <c r="F83">
        <v>58.2580840523041</v>
      </c>
      <c r="G83">
        <v>5671.49075884424</v>
      </c>
      <c r="H83">
        <v>0.194390303752677</v>
      </c>
      <c r="I83">
        <v>0.144122856457142</v>
      </c>
      <c r="J83">
        <v>15.2246749478591</v>
      </c>
      <c r="K83">
        <v>2.62168388439622</v>
      </c>
    </row>
    <row r="84" spans="1:11">
      <c r="A84">
        <v>82</v>
      </c>
      <c r="B84">
        <v>6.97595512121602</v>
      </c>
      <c r="C84">
        <v>577.574931009901</v>
      </c>
      <c r="D84">
        <v>0.414054145596186</v>
      </c>
      <c r="E84">
        <v>76.4824707680483</v>
      </c>
      <c r="F84">
        <v>58.2989686153422</v>
      </c>
      <c r="G84">
        <v>5673.66665985094</v>
      </c>
      <c r="H84">
        <v>0.194405151987628</v>
      </c>
      <c r="I84">
        <v>0.144126012563575</v>
      </c>
      <c r="J84">
        <v>15.2196145075609</v>
      </c>
      <c r="K84">
        <v>2.62168388439622</v>
      </c>
    </row>
    <row r="85" spans="1:11">
      <c r="A85">
        <v>83</v>
      </c>
      <c r="B85">
        <v>7.1285655887569</v>
      </c>
      <c r="C85">
        <v>591.52013683307</v>
      </c>
      <c r="D85">
        <v>0.416218801436162</v>
      </c>
      <c r="E85">
        <v>77.7848548194898</v>
      </c>
      <c r="F85">
        <v>56.9257240312311</v>
      </c>
      <c r="G85">
        <v>5560.8774575272</v>
      </c>
      <c r="H85">
        <v>0.194785766329036</v>
      </c>
      <c r="I85">
        <v>0.144206973730111</v>
      </c>
      <c r="J85">
        <v>15.3306614217116</v>
      </c>
      <c r="K85">
        <v>2.62168388439622</v>
      </c>
    </row>
    <row r="86" spans="1:11">
      <c r="A86">
        <v>84</v>
      </c>
      <c r="B86">
        <v>7.21027653673298</v>
      </c>
      <c r="C86">
        <v>596.534565214164</v>
      </c>
      <c r="D86">
        <v>0.41634128635843</v>
      </c>
      <c r="E86">
        <v>78.2779694762114</v>
      </c>
      <c r="F86">
        <v>56.4474041233115</v>
      </c>
      <c r="G86">
        <v>5519.13030812427</v>
      </c>
      <c r="H86">
        <v>0.194909834096626</v>
      </c>
      <c r="I86">
        <v>0.144233388794831</v>
      </c>
      <c r="J86">
        <v>15.362550593385</v>
      </c>
      <c r="K86">
        <v>2.62168388439622</v>
      </c>
    </row>
    <row r="87" spans="1:11">
      <c r="A87">
        <v>85</v>
      </c>
      <c r="B87">
        <v>7.22180918921631</v>
      </c>
      <c r="C87">
        <v>596.220388719863</v>
      </c>
      <c r="D87">
        <v>0.416181557487761</v>
      </c>
      <c r="E87">
        <v>78.2615010180071</v>
      </c>
      <c r="F87">
        <v>56.4771533608901</v>
      </c>
      <c r="G87">
        <v>5522.44034352643</v>
      </c>
      <c r="H87">
        <v>0.194904297468457</v>
      </c>
      <c r="I87">
        <v>0.144232209745028</v>
      </c>
      <c r="J87">
        <v>15.3552623602263</v>
      </c>
      <c r="K87">
        <v>2.62168388439622</v>
      </c>
    </row>
    <row r="88" spans="1:11">
      <c r="A88">
        <v>86</v>
      </c>
      <c r="B88">
        <v>7.33999117589927</v>
      </c>
      <c r="C88">
        <v>605.47890464611</v>
      </c>
      <c r="D88">
        <v>0.416566443970018</v>
      </c>
      <c r="E88">
        <v>79.1386049808655</v>
      </c>
      <c r="F88">
        <v>55.6138206573246</v>
      </c>
      <c r="G88">
        <v>5444.38873566804</v>
      </c>
      <c r="H88">
        <v>0.195137567432014</v>
      </c>
      <c r="I88">
        <v>0.144281906292734</v>
      </c>
      <c r="J88">
        <v>15.4233319895285</v>
      </c>
      <c r="K88">
        <v>2.62168388439622</v>
      </c>
    </row>
    <row r="89" spans="1:11">
      <c r="A89">
        <v>87</v>
      </c>
      <c r="B89">
        <v>7.41198219119164</v>
      </c>
      <c r="C89">
        <v>609.027960339489</v>
      </c>
      <c r="D89">
        <v>0.416565150924889</v>
      </c>
      <c r="E89">
        <v>79.4992105112363</v>
      </c>
      <c r="F89">
        <v>55.289874559932</v>
      </c>
      <c r="G89">
        <v>5416.8491082846</v>
      </c>
      <c r="H89">
        <v>0.195233250825307</v>
      </c>
      <c r="I89">
        <v>0.144302303212655</v>
      </c>
      <c r="J89">
        <v>15.4402557255428</v>
      </c>
      <c r="K89">
        <v>2.62168388439622</v>
      </c>
    </row>
    <row r="90" spans="1:11">
      <c r="A90">
        <v>88</v>
      </c>
      <c r="B90">
        <v>7.41016659834858</v>
      </c>
      <c r="C90">
        <v>609.518813318497</v>
      </c>
      <c r="D90">
        <v>0.416575863078843</v>
      </c>
      <c r="E90">
        <v>79.5373391185817</v>
      </c>
      <c r="F90">
        <v>55.2453387207307</v>
      </c>
      <c r="G90">
        <v>5412.94123345436</v>
      </c>
      <c r="H90">
        <v>0.195256039865893</v>
      </c>
      <c r="I90">
        <v>0.144307162223187</v>
      </c>
      <c r="J90">
        <v>15.4463532799327</v>
      </c>
      <c r="K90">
        <v>2.62168388439622</v>
      </c>
    </row>
    <row r="91" spans="1:11">
      <c r="A91">
        <v>89</v>
      </c>
      <c r="B91">
        <v>7.60495273989627</v>
      </c>
      <c r="C91">
        <v>626.471115392647</v>
      </c>
      <c r="D91">
        <v>0.416507420641149</v>
      </c>
      <c r="E91">
        <v>81.1501367002543</v>
      </c>
      <c r="F91">
        <v>53.7510665014535</v>
      </c>
      <c r="G91">
        <v>5259.23003640351</v>
      </c>
      <c r="H91">
        <v>0.1957439560359</v>
      </c>
      <c r="I91">
        <v>0.144411290975122</v>
      </c>
      <c r="J91">
        <v>15.5610579151199</v>
      </c>
      <c r="K91">
        <v>2.62168388439622</v>
      </c>
    </row>
    <row r="92" spans="1:11">
      <c r="A92">
        <v>90</v>
      </c>
      <c r="B92">
        <v>7.80421934382134</v>
      </c>
      <c r="C92">
        <v>643.437291264506</v>
      </c>
      <c r="D92">
        <v>0.416376893650191</v>
      </c>
      <c r="E92">
        <v>82.7676053812824</v>
      </c>
      <c r="F92">
        <v>52.3344574936934</v>
      </c>
      <c r="G92">
        <v>5116.89213646163</v>
      </c>
      <c r="H92">
        <v>0.196254212444666</v>
      </c>
      <c r="I92">
        <v>0.144520384906026</v>
      </c>
      <c r="J92">
        <v>15.6693432348773</v>
      </c>
      <c r="K92">
        <v>2.62168388439622</v>
      </c>
    </row>
    <row r="93" spans="1:11">
      <c r="A93">
        <v>91</v>
      </c>
      <c r="B93">
        <v>7.98570218227495</v>
      </c>
      <c r="C93">
        <v>659.009083524671</v>
      </c>
      <c r="D93">
        <v>0.416237090341253</v>
      </c>
      <c r="E93">
        <v>84.2547754562307</v>
      </c>
      <c r="F93">
        <v>51.098488049406</v>
      </c>
      <c r="G93">
        <v>4994.55307571286</v>
      </c>
      <c r="H93">
        <v>0.196764130595452</v>
      </c>
      <c r="I93">
        <v>0.144629607716448</v>
      </c>
      <c r="J93">
        <v>15.7625597148453</v>
      </c>
      <c r="K93">
        <v>2.62168388439622</v>
      </c>
    </row>
    <row r="94" spans="1:11">
      <c r="A94">
        <v>92</v>
      </c>
      <c r="B94">
        <v>8.09082334020621</v>
      </c>
      <c r="C94">
        <v>667.084772910636</v>
      </c>
      <c r="D94">
        <v>0.416258207271891</v>
      </c>
      <c r="E94">
        <v>85.0392916724935</v>
      </c>
      <c r="F94">
        <v>50.4802562968168</v>
      </c>
      <c r="G94">
        <v>4929.70451676525</v>
      </c>
      <c r="H94">
        <v>0.196977596125738</v>
      </c>
      <c r="I94">
        <v>0.144675390954143</v>
      </c>
      <c r="J94">
        <v>15.8066392725219</v>
      </c>
      <c r="K94">
        <v>2.62168388439622</v>
      </c>
    </row>
    <row r="95" spans="1:11">
      <c r="A95">
        <v>93</v>
      </c>
      <c r="B95">
        <v>8.24344141224385</v>
      </c>
      <c r="C95">
        <v>680.543159921819</v>
      </c>
      <c r="D95">
        <v>0.416076597159264</v>
      </c>
      <c r="E95">
        <v>86.3231890821217</v>
      </c>
      <c r="F95">
        <v>49.4824900743575</v>
      </c>
      <c r="G95">
        <v>4829.53904399648</v>
      </c>
      <c r="H95">
        <v>0.197422201770232</v>
      </c>
      <c r="I95">
        <v>0.144770860963863</v>
      </c>
      <c r="J95">
        <v>15.8831580116728</v>
      </c>
      <c r="K95">
        <v>2.62168388439622</v>
      </c>
    </row>
    <row r="96" spans="1:11">
      <c r="A96">
        <v>94</v>
      </c>
      <c r="B96">
        <v>8.37815082998064</v>
      </c>
      <c r="C96">
        <v>691.819143881494</v>
      </c>
      <c r="D96">
        <v>0.415975167869006</v>
      </c>
      <c r="E96">
        <v>87.4136809830932</v>
      </c>
      <c r="F96">
        <v>48.6764083777063</v>
      </c>
      <c r="G96">
        <v>4748.03865180889</v>
      </c>
      <c r="H96">
        <v>0.197796073680889</v>
      </c>
      <c r="I96">
        <v>0.144851260097272</v>
      </c>
      <c r="J96">
        <v>15.94096525032</v>
      </c>
      <c r="K96">
        <v>2.62168388439622</v>
      </c>
    </row>
    <row r="97" spans="1:11">
      <c r="A97">
        <v>95</v>
      </c>
      <c r="B97">
        <v>8.40695590326708</v>
      </c>
      <c r="C97">
        <v>694.904664878183</v>
      </c>
      <c r="D97">
        <v>0.415918894619514</v>
      </c>
      <c r="E97">
        <v>87.724756861164</v>
      </c>
      <c r="F97">
        <v>48.4605118314345</v>
      </c>
      <c r="G97">
        <v>4726.73867006651</v>
      </c>
      <c r="H97">
        <v>0.198005995493151</v>
      </c>
      <c r="I97">
        <v>0.14489644973467</v>
      </c>
      <c r="J97">
        <v>15.9496580114317</v>
      </c>
      <c r="K97">
        <v>2.62168388439622</v>
      </c>
    </row>
    <row r="98" spans="1:11">
      <c r="A98">
        <v>96</v>
      </c>
      <c r="B98">
        <v>8.41379615326268</v>
      </c>
      <c r="C98">
        <v>694.891314560774</v>
      </c>
      <c r="D98">
        <v>0.415847090107833</v>
      </c>
      <c r="E98">
        <v>87.7386711227913</v>
      </c>
      <c r="F98">
        <v>48.4616843855948</v>
      </c>
      <c r="G98">
        <v>4727.52907199981</v>
      </c>
      <c r="H98">
        <v>0.198021406613894</v>
      </c>
      <c r="I98">
        <v>0.144899768602728</v>
      </c>
      <c r="J98">
        <v>15.9452186167509</v>
      </c>
      <c r="K98">
        <v>2.62168388439622</v>
      </c>
    </row>
    <row r="99" spans="1:11">
      <c r="A99">
        <v>97</v>
      </c>
      <c r="B99">
        <v>8.65827563323348</v>
      </c>
      <c r="C99">
        <v>715.602653434939</v>
      </c>
      <c r="D99">
        <v>0.416424903340994</v>
      </c>
      <c r="E99">
        <v>89.6874341320908</v>
      </c>
      <c r="F99">
        <v>47.0579556632872</v>
      </c>
      <c r="G99">
        <v>4595.05319186468</v>
      </c>
      <c r="H99">
        <v>0.198595090189491</v>
      </c>
      <c r="I99">
        <v>0.145023444036818</v>
      </c>
      <c r="J99">
        <v>16.0664256136207</v>
      </c>
      <c r="K99">
        <v>2.62168388439622</v>
      </c>
    </row>
    <row r="100" spans="1:11">
      <c r="A100">
        <v>98</v>
      </c>
      <c r="B100">
        <v>8.74404813849524</v>
      </c>
      <c r="C100">
        <v>722.77337838212</v>
      </c>
      <c r="D100">
        <v>0.416776605742031</v>
      </c>
      <c r="E100">
        <v>90.3542770677724</v>
      </c>
      <c r="F100">
        <v>46.5904064254114</v>
      </c>
      <c r="G100">
        <v>4563.6336523459</v>
      </c>
      <c r="H100">
        <v>0.198842849738854</v>
      </c>
      <c r="I100">
        <v>0.145076934292225</v>
      </c>
      <c r="J100">
        <v>16.1089419663891</v>
      </c>
      <c r="K100">
        <v>2.62168388439622</v>
      </c>
    </row>
    <row r="101" spans="1:11">
      <c r="A101">
        <v>99</v>
      </c>
      <c r="B101">
        <v>8.72581433906152</v>
      </c>
      <c r="C101">
        <v>722.160541987077</v>
      </c>
      <c r="D101">
        <v>0.416639816484918</v>
      </c>
      <c r="E101">
        <v>90.2945197716352</v>
      </c>
      <c r="F101">
        <v>46.6310400859814</v>
      </c>
      <c r="G101">
        <v>4565.61378722441</v>
      </c>
      <c r="H101">
        <v>0.198848632936405</v>
      </c>
      <c r="I101">
        <v>0.145078183421319</v>
      </c>
      <c r="J101">
        <v>16.1059383652846</v>
      </c>
      <c r="K101">
        <v>2.62168388439622</v>
      </c>
    </row>
    <row r="102" spans="1:11">
      <c r="A102">
        <v>100</v>
      </c>
      <c r="B102">
        <v>8.7834967666907</v>
      </c>
      <c r="C102">
        <v>727.309966591864</v>
      </c>
      <c r="D102">
        <v>0.416899976351197</v>
      </c>
      <c r="E102">
        <v>90.7771361050107</v>
      </c>
      <c r="F102">
        <v>46.2989541464505</v>
      </c>
      <c r="G102">
        <v>4534.06627515111</v>
      </c>
      <c r="H102">
        <v>0.199004539702439</v>
      </c>
      <c r="I102">
        <v>0.145111867797657</v>
      </c>
      <c r="J102">
        <v>16.1341054177201</v>
      </c>
      <c r="K102">
        <v>2.62168388439622</v>
      </c>
    </row>
    <row r="103" spans="1:11">
      <c r="A103">
        <v>101</v>
      </c>
      <c r="B103">
        <v>8.80293564424819</v>
      </c>
      <c r="C103">
        <v>727.613235922509</v>
      </c>
      <c r="D103">
        <v>0.417150008626614</v>
      </c>
      <c r="E103">
        <v>90.8030493180504</v>
      </c>
      <c r="F103">
        <v>46.2848429236845</v>
      </c>
      <c r="G103">
        <v>4537.83939244384</v>
      </c>
      <c r="H103">
        <v>0.198987667892497</v>
      </c>
      <c r="I103">
        <v>0.145108221668798</v>
      </c>
      <c r="J103">
        <v>16.1372392095235</v>
      </c>
      <c r="K103">
        <v>2.62168388439622</v>
      </c>
    </row>
    <row r="104" spans="1:11">
      <c r="A104">
        <v>102</v>
      </c>
      <c r="B104">
        <v>8.83500051667127</v>
      </c>
      <c r="C104">
        <v>732.274820267496</v>
      </c>
      <c r="D104">
        <v>0.41728848752706</v>
      </c>
      <c r="E104">
        <v>91.2329806109078</v>
      </c>
      <c r="F104">
        <v>45.9826170256359</v>
      </c>
      <c r="G104">
        <v>4509.07726188594</v>
      </c>
      <c r="H104">
        <v>0.199189167745615</v>
      </c>
      <c r="I104">
        <v>0.145151781558389</v>
      </c>
      <c r="J104">
        <v>16.1632869568328</v>
      </c>
      <c r="K104">
        <v>2.62168388439622</v>
      </c>
    </row>
    <row r="105" spans="1:11">
      <c r="A105">
        <v>103</v>
      </c>
      <c r="B105">
        <v>8.85459402719972</v>
      </c>
      <c r="C105">
        <v>732.673458167837</v>
      </c>
      <c r="D105">
        <v>0.417103332728603</v>
      </c>
      <c r="E105">
        <v>91.2822035298447</v>
      </c>
      <c r="F105">
        <v>45.9583547645276</v>
      </c>
      <c r="G105">
        <v>4507.54480842317</v>
      </c>
      <c r="H105">
        <v>0.199190281083367</v>
      </c>
      <c r="I105">
        <v>0.145152022323956</v>
      </c>
      <c r="J105">
        <v>16.1628096440188</v>
      </c>
      <c r="K105">
        <v>2.62168388439622</v>
      </c>
    </row>
    <row r="106" spans="1:11">
      <c r="A106">
        <v>104</v>
      </c>
      <c r="B106">
        <v>8.99898944601672</v>
      </c>
      <c r="C106">
        <v>745.545842405639</v>
      </c>
      <c r="D106">
        <v>0.415990699646716</v>
      </c>
      <c r="E106">
        <v>92.513538965471</v>
      </c>
      <c r="F106">
        <v>45.1679769493955</v>
      </c>
      <c r="G106">
        <v>4414.8007585571</v>
      </c>
      <c r="H106">
        <v>0.199611465699371</v>
      </c>
      <c r="I106">
        <v>0.14524317372859</v>
      </c>
      <c r="J106">
        <v>16.2248719658937</v>
      </c>
      <c r="K106">
        <v>2.62168388439622</v>
      </c>
    </row>
    <row r="107" spans="1:11">
      <c r="A107">
        <v>105</v>
      </c>
      <c r="B107">
        <v>9.14573351216246</v>
      </c>
      <c r="C107">
        <v>755.532899364338</v>
      </c>
      <c r="D107">
        <v>0.416067513340209</v>
      </c>
      <c r="E107">
        <v>93.4833857727667</v>
      </c>
      <c r="F107">
        <v>44.5706448190249</v>
      </c>
      <c r="G107">
        <v>4361.37372902709</v>
      </c>
      <c r="H107">
        <v>0.199921898643732</v>
      </c>
      <c r="I107">
        <v>0.145310443168487</v>
      </c>
      <c r="J107">
        <v>16.2684709077374</v>
      </c>
      <c r="K107">
        <v>2.62168388439622</v>
      </c>
    </row>
    <row r="108" spans="1:11">
      <c r="A108">
        <v>106</v>
      </c>
      <c r="B108">
        <v>9.20530656752523</v>
      </c>
      <c r="C108">
        <v>758.559300444536</v>
      </c>
      <c r="D108">
        <v>0.415739193639297</v>
      </c>
      <c r="E108">
        <v>93.7976922120795</v>
      </c>
      <c r="F108">
        <v>44.3927412209078</v>
      </c>
      <c r="G108">
        <v>4344.10792963655</v>
      </c>
      <c r="H108">
        <v>0.200046478044161</v>
      </c>
      <c r="I108">
        <v>0.14533745959721</v>
      </c>
      <c r="J108">
        <v>16.2750813744809</v>
      </c>
      <c r="K108">
        <v>2.62168388439622</v>
      </c>
    </row>
    <row r="109" spans="1:11">
      <c r="A109">
        <v>107</v>
      </c>
      <c r="B109">
        <v>9.19643444026598</v>
      </c>
      <c r="C109">
        <v>758.416929677354</v>
      </c>
      <c r="D109">
        <v>0.41564483295592</v>
      </c>
      <c r="E109">
        <v>93.7828619433506</v>
      </c>
      <c r="F109">
        <v>44.401094515707</v>
      </c>
      <c r="G109">
        <v>4342.9818930107</v>
      </c>
      <c r="H109">
        <v>0.200055650299523</v>
      </c>
      <c r="I109">
        <v>0.145339449169425</v>
      </c>
      <c r="J109">
        <v>16.274513730326</v>
      </c>
      <c r="K109">
        <v>2.62168388439622</v>
      </c>
    </row>
    <row r="110" spans="1:11">
      <c r="A110">
        <v>108</v>
      </c>
      <c r="B110">
        <v>9.33637329744093</v>
      </c>
      <c r="C110">
        <v>772.237913582787</v>
      </c>
      <c r="D110">
        <v>0.415576196513679</v>
      </c>
      <c r="E110">
        <v>95.0851173917418</v>
      </c>
      <c r="F110">
        <v>43.6061117100537</v>
      </c>
      <c r="G110">
        <v>4257.62856257473</v>
      </c>
      <c r="H110">
        <v>0.200503727552229</v>
      </c>
      <c r="I110">
        <v>0.145436720359834</v>
      </c>
      <c r="J110">
        <v>16.3431118369855</v>
      </c>
      <c r="K110">
        <v>2.62168388439622</v>
      </c>
    </row>
    <row r="111" spans="1:11">
      <c r="A111">
        <v>109</v>
      </c>
      <c r="B111">
        <v>9.528680975358</v>
      </c>
      <c r="C111">
        <v>788.857697391489</v>
      </c>
      <c r="D111">
        <v>0.415705710771846</v>
      </c>
      <c r="E111">
        <v>96.6561147485742</v>
      </c>
      <c r="F111">
        <v>42.6869084994048</v>
      </c>
      <c r="G111">
        <v>4166.92449804348</v>
      </c>
      <c r="H111">
        <v>0.201015086509077</v>
      </c>
      <c r="I111">
        <v>0.145547915280741</v>
      </c>
      <c r="J111">
        <v>16.4224867945666</v>
      </c>
      <c r="K111">
        <v>2.62168388439622</v>
      </c>
    </row>
    <row r="112" spans="1:11">
      <c r="A112">
        <v>110</v>
      </c>
      <c r="B112">
        <v>9.73089176754835</v>
      </c>
      <c r="C112">
        <v>805.942507677002</v>
      </c>
      <c r="D112">
        <v>0.415869602425197</v>
      </c>
      <c r="E112">
        <v>98.2647743850703</v>
      </c>
      <c r="F112">
        <v>41.781483586634</v>
      </c>
      <c r="G112">
        <v>4078.24905763827</v>
      </c>
      <c r="H112">
        <v>0.201498708372814</v>
      </c>
      <c r="I112">
        <v>0.14565326098037</v>
      </c>
      <c r="J112">
        <v>16.5039858673245</v>
      </c>
      <c r="K112">
        <v>2.62168388439622</v>
      </c>
    </row>
    <row r="113" spans="1:11">
      <c r="A113">
        <v>111</v>
      </c>
      <c r="B113">
        <v>9.81927545508621</v>
      </c>
      <c r="C113">
        <v>814.617182468956</v>
      </c>
      <c r="D113">
        <v>0.415883860933886</v>
      </c>
      <c r="E113">
        <v>99.0659445982138</v>
      </c>
      <c r="F113">
        <v>41.3362484278034</v>
      </c>
      <c r="G113">
        <v>4035.68067699318</v>
      </c>
      <c r="H113">
        <v>0.201790115663842</v>
      </c>
      <c r="I113">
        <v>0.145716822589509</v>
      </c>
      <c r="J113">
        <v>16.5472303715888</v>
      </c>
      <c r="K113">
        <v>2.62168388439622</v>
      </c>
    </row>
    <row r="114" spans="1:11">
      <c r="A114">
        <v>112</v>
      </c>
      <c r="B114">
        <v>10.0015357816751</v>
      </c>
      <c r="C114">
        <v>829.777997888871</v>
      </c>
      <c r="D114">
        <v>0.416085735311998</v>
      </c>
      <c r="E114">
        <v>100.489239862003</v>
      </c>
      <c r="F114">
        <v>40.5805156132769</v>
      </c>
      <c r="G114">
        <v>3962.27317987116</v>
      </c>
      <c r="H114">
        <v>0.202211082453139</v>
      </c>
      <c r="I114">
        <v>0.145808756781254</v>
      </c>
      <c r="J114">
        <v>16.6171295668686</v>
      </c>
      <c r="K114">
        <v>2.62168388439622</v>
      </c>
    </row>
    <row r="115" spans="1:11">
      <c r="A115">
        <v>113</v>
      </c>
      <c r="B115">
        <v>10.159935138167</v>
      </c>
      <c r="C115">
        <v>843.577604681158</v>
      </c>
      <c r="D115">
        <v>0.416227613986036</v>
      </c>
      <c r="E115">
        <v>101.766925067152</v>
      </c>
      <c r="F115">
        <v>39.9162643001154</v>
      </c>
      <c r="G115">
        <v>3898.10649827576</v>
      </c>
      <c r="H115">
        <v>0.202591697959583</v>
      </c>
      <c r="I115">
        <v>0.145891993635641</v>
      </c>
      <c r="J115">
        <v>16.683216724646</v>
      </c>
      <c r="K115">
        <v>2.62168388439622</v>
      </c>
    </row>
    <row r="116" spans="1:11">
      <c r="A116">
        <v>114</v>
      </c>
      <c r="B116">
        <v>10.279097374469</v>
      </c>
      <c r="C116">
        <v>853.140030822642</v>
      </c>
      <c r="D116">
        <v>0.416304320511527</v>
      </c>
      <c r="E116">
        <v>102.647559927324</v>
      </c>
      <c r="F116">
        <v>39.4686620899946</v>
      </c>
      <c r="G116">
        <v>3853.97120003623</v>
      </c>
      <c r="H116">
        <v>0.202761098682173</v>
      </c>
      <c r="I116">
        <v>0.145929074942367</v>
      </c>
      <c r="J116">
        <v>16.7308874554626</v>
      </c>
      <c r="K116">
        <v>2.62168388439622</v>
      </c>
    </row>
    <row r="117" spans="1:11">
      <c r="A117">
        <v>115</v>
      </c>
      <c r="B117">
        <v>10.2809306668045</v>
      </c>
      <c r="C117">
        <v>852.776269608136</v>
      </c>
      <c r="D117">
        <v>0.416236832728101</v>
      </c>
      <c r="E117">
        <v>102.628926617655</v>
      </c>
      <c r="F117">
        <v>39.4856601334075</v>
      </c>
      <c r="G117">
        <v>3855.88846563622</v>
      </c>
      <c r="H117">
        <v>0.202766644376962</v>
      </c>
      <c r="I117">
        <v>0.145930289242783</v>
      </c>
      <c r="J117">
        <v>16.7257021554763</v>
      </c>
      <c r="K117">
        <v>2.62168388439622</v>
      </c>
    </row>
    <row r="118" spans="1:11">
      <c r="A118">
        <v>116</v>
      </c>
      <c r="B118">
        <v>10.4755381494927</v>
      </c>
      <c r="C118">
        <v>869.429654533659</v>
      </c>
      <c r="D118">
        <v>0.415775532284527</v>
      </c>
      <c r="E118">
        <v>104.210011755972</v>
      </c>
      <c r="F118">
        <v>38.7299712242658</v>
      </c>
      <c r="G118">
        <v>3777.87586014396</v>
      </c>
      <c r="H118">
        <v>0.203324382440743</v>
      </c>
      <c r="I118">
        <v>0.146052531010087</v>
      </c>
      <c r="J118">
        <v>16.7903046224042</v>
      </c>
      <c r="K118">
        <v>2.62168388439622</v>
      </c>
    </row>
    <row r="119" spans="1:11">
      <c r="A119">
        <v>117</v>
      </c>
      <c r="B119">
        <v>10.5696397885317</v>
      </c>
      <c r="C119">
        <v>876.566247181972</v>
      </c>
      <c r="D119">
        <v>0.415637066921798</v>
      </c>
      <c r="E119">
        <v>104.882706584663</v>
      </c>
      <c r="F119">
        <v>38.4148451086341</v>
      </c>
      <c r="G119">
        <v>3749.75003331615</v>
      </c>
      <c r="H119">
        <v>0.203548858607455</v>
      </c>
      <c r="I119">
        <v>0.146101796213913</v>
      </c>
      <c r="J119">
        <v>16.8192682750721</v>
      </c>
      <c r="K119">
        <v>2.62168388439622</v>
      </c>
    </row>
    <row r="120" spans="1:11">
      <c r="A120">
        <v>118</v>
      </c>
      <c r="B120">
        <v>10.5880589350044</v>
      </c>
      <c r="C120">
        <v>876.696216346558</v>
      </c>
      <c r="D120">
        <v>0.415858937878967</v>
      </c>
      <c r="E120">
        <v>104.897647488122</v>
      </c>
      <c r="F120">
        <v>38.408500200071</v>
      </c>
      <c r="G120">
        <v>3752.07606405011</v>
      </c>
      <c r="H120">
        <v>0.203528247159087</v>
      </c>
      <c r="I120">
        <v>0.146097271099079</v>
      </c>
      <c r="J120">
        <v>16.819383122838</v>
      </c>
      <c r="K120">
        <v>2.62168388439622</v>
      </c>
    </row>
    <row r="121" spans="1:11">
      <c r="A121">
        <v>119</v>
      </c>
      <c r="B121">
        <v>10.6412420071072</v>
      </c>
      <c r="C121">
        <v>882.132560926533</v>
      </c>
      <c r="D121">
        <v>0.415298100951035</v>
      </c>
      <c r="E121">
        <v>105.419360815131</v>
      </c>
      <c r="F121">
        <v>38.1731124091022</v>
      </c>
      <c r="G121">
        <v>3720.79550423453</v>
      </c>
      <c r="H121">
        <v>0.203701194911087</v>
      </c>
      <c r="I121">
        <v>0.146135250559148</v>
      </c>
      <c r="J121">
        <v>16.8386905585597</v>
      </c>
      <c r="K121">
        <v>2.62168388439622</v>
      </c>
    </row>
    <row r="122" spans="1:11">
      <c r="A122">
        <v>120</v>
      </c>
      <c r="B122">
        <v>10.6238168952285</v>
      </c>
      <c r="C122">
        <v>881.375354550888</v>
      </c>
      <c r="D122">
        <v>0.415107788696902</v>
      </c>
      <c r="E122">
        <v>105.351575722537</v>
      </c>
      <c r="F122">
        <v>38.2023714959918</v>
      </c>
      <c r="G122">
        <v>3721.7107109948</v>
      </c>
      <c r="H122">
        <v>0.20370215805305</v>
      </c>
      <c r="I122">
        <v>0.146135462128545</v>
      </c>
      <c r="J122">
        <v>16.8345149914958</v>
      </c>
      <c r="K122">
        <v>2.62168388439622</v>
      </c>
    </row>
    <row r="123" spans="1:11">
      <c r="A123">
        <v>121</v>
      </c>
      <c r="B123">
        <v>10.7414729486898</v>
      </c>
      <c r="C123">
        <v>889.323011283467</v>
      </c>
      <c r="D123">
        <v>0.415216303336723</v>
      </c>
      <c r="E123">
        <v>106.101713966309</v>
      </c>
      <c r="F123">
        <v>37.8664676988138</v>
      </c>
      <c r="G123">
        <v>3689.66062629057</v>
      </c>
      <c r="H123">
        <v>0.203885079225549</v>
      </c>
      <c r="I123">
        <v>0.146175656242529</v>
      </c>
      <c r="J123">
        <v>16.8664570429553</v>
      </c>
      <c r="K123">
        <v>2.62168388439622</v>
      </c>
    </row>
    <row r="124" spans="1:11">
      <c r="A124">
        <v>122</v>
      </c>
      <c r="B124">
        <v>10.7251415129758</v>
      </c>
      <c r="C124">
        <v>888.75059947657</v>
      </c>
      <c r="D124">
        <v>0.415372868894391</v>
      </c>
      <c r="E124">
        <v>106.036592303599</v>
      </c>
      <c r="F124">
        <v>37.8903801491015</v>
      </c>
      <c r="G124">
        <v>3693.87703831529</v>
      </c>
      <c r="H124">
        <v>0.203880084485715</v>
      </c>
      <c r="I124">
        <v>0.146174558393009</v>
      </c>
      <c r="J124">
        <v>16.8666605245794</v>
      </c>
      <c r="K124">
        <v>2.62168388439622</v>
      </c>
    </row>
    <row r="125" spans="1:11">
      <c r="A125">
        <v>123</v>
      </c>
      <c r="B125">
        <v>10.8228994229536</v>
      </c>
      <c r="C125">
        <v>895.352465625224</v>
      </c>
      <c r="D125">
        <v>0.414845349558992</v>
      </c>
      <c r="E125">
        <v>106.685496871302</v>
      </c>
      <c r="F125">
        <v>37.6132731617071</v>
      </c>
      <c r="G125">
        <v>3660.26223131061</v>
      </c>
      <c r="H125">
        <v>0.204034041410389</v>
      </c>
      <c r="I125">
        <v>0.146208406871166</v>
      </c>
      <c r="J125">
        <v>16.8869882996097</v>
      </c>
      <c r="K125">
        <v>2.62168388439622</v>
      </c>
    </row>
    <row r="126" spans="1:11">
      <c r="A126">
        <v>124</v>
      </c>
      <c r="B126">
        <v>10.8402533198951</v>
      </c>
      <c r="C126">
        <v>895.973582115659</v>
      </c>
      <c r="D126">
        <v>0.415222130497001</v>
      </c>
      <c r="E126">
        <v>106.748374714991</v>
      </c>
      <c r="F126">
        <v>37.586192915001</v>
      </c>
      <c r="G126">
        <v>3662.16852957595</v>
      </c>
      <c r="H126">
        <v>0.204049456484177</v>
      </c>
      <c r="I126">
        <v>0.146211796955536</v>
      </c>
      <c r="J126">
        <v>16.8883780104745</v>
      </c>
      <c r="K126">
        <v>2.62168388439622</v>
      </c>
    </row>
    <row r="127" spans="1:11">
      <c r="A127">
        <v>125</v>
      </c>
      <c r="B127">
        <v>11.0221108047334</v>
      </c>
      <c r="C127">
        <v>913.052951740707</v>
      </c>
      <c r="D127">
        <v>0.415944574347386</v>
      </c>
      <c r="E127">
        <v>108.323906435206</v>
      </c>
      <c r="F127">
        <v>36.8811210559416</v>
      </c>
      <c r="G127">
        <v>3596.58053529973</v>
      </c>
      <c r="H127">
        <v>0.20454693612668</v>
      </c>
      <c r="I127">
        <v>0.146321297953438</v>
      </c>
      <c r="J127">
        <v>16.9612279758474</v>
      </c>
      <c r="K127">
        <v>2.62168388439622</v>
      </c>
    </row>
    <row r="128" spans="1:11">
      <c r="A128">
        <v>126</v>
      </c>
      <c r="B128">
        <v>11.1636408975706</v>
      </c>
      <c r="C128">
        <v>922.142189303175</v>
      </c>
      <c r="D128">
        <v>0.41580496693027</v>
      </c>
      <c r="E128">
        <v>109.198106354181</v>
      </c>
      <c r="F128">
        <v>36.5176782095446</v>
      </c>
      <c r="G128">
        <v>3563.47150630107</v>
      </c>
      <c r="H128">
        <v>0.204808442283827</v>
      </c>
      <c r="I128">
        <v>0.14637893246229</v>
      </c>
      <c r="J128">
        <v>16.9909885671409</v>
      </c>
      <c r="K128">
        <v>2.62168388439622</v>
      </c>
    </row>
    <row r="129" spans="1:11">
      <c r="A129">
        <v>127</v>
      </c>
      <c r="B129">
        <v>11.3249067729325</v>
      </c>
      <c r="C129">
        <v>936.200837764025</v>
      </c>
      <c r="D129">
        <v>0.415943279986731</v>
      </c>
      <c r="E129">
        <v>110.500588182487</v>
      </c>
      <c r="F129">
        <v>35.9694124077635</v>
      </c>
      <c r="G129">
        <v>3509.45573838736</v>
      </c>
      <c r="H129">
        <v>0.205181696318978</v>
      </c>
      <c r="I129">
        <v>0.146461283759523</v>
      </c>
      <c r="J129">
        <v>17.0477637173283</v>
      </c>
      <c r="K129">
        <v>2.62168388439622</v>
      </c>
    </row>
    <row r="130" spans="1:11">
      <c r="A130">
        <v>128</v>
      </c>
      <c r="B130">
        <v>11.5242579426335</v>
      </c>
      <c r="C130">
        <v>953.253386136513</v>
      </c>
      <c r="D130">
        <v>0.415757468234808</v>
      </c>
      <c r="E130">
        <v>112.093553221386</v>
      </c>
      <c r="F130">
        <v>35.3262694220022</v>
      </c>
      <c r="G130">
        <v>3444.18350301533</v>
      </c>
      <c r="H130">
        <v>0.205681452127424</v>
      </c>
      <c r="I130">
        <v>0.146571707324346</v>
      </c>
      <c r="J130">
        <v>17.1110717600337</v>
      </c>
      <c r="K130">
        <v>2.62168388439622</v>
      </c>
    </row>
    <row r="131" spans="1:11">
      <c r="A131">
        <v>129</v>
      </c>
      <c r="B131">
        <v>11.7025334905938</v>
      </c>
      <c r="C131">
        <v>968.63541948335</v>
      </c>
      <c r="D131">
        <v>0.415535584727182</v>
      </c>
      <c r="E131">
        <v>113.532933393154</v>
      </c>
      <c r="F131">
        <v>34.7656656388787</v>
      </c>
      <c r="G131">
        <v>3387.56838851236</v>
      </c>
      <c r="H131">
        <v>0.206172246290874</v>
      </c>
      <c r="I131">
        <v>0.14668033101674</v>
      </c>
      <c r="J131">
        <v>17.1652602003126</v>
      </c>
      <c r="K131">
        <v>2.62168388439622</v>
      </c>
    </row>
    <row r="132" spans="1:11">
      <c r="A132">
        <v>130</v>
      </c>
      <c r="B132">
        <v>11.8179642397115</v>
      </c>
      <c r="C132">
        <v>977.427345924014</v>
      </c>
      <c r="D132">
        <v>0.415473462713818</v>
      </c>
      <c r="E132">
        <v>114.370541074933</v>
      </c>
      <c r="F132">
        <v>34.4531939256907</v>
      </c>
      <c r="G132">
        <v>3355.19882421671</v>
      </c>
      <c r="H132">
        <v>0.206406938005241</v>
      </c>
      <c r="I132">
        <v>0.146732336537765</v>
      </c>
      <c r="J132">
        <v>17.1931954172543</v>
      </c>
      <c r="K132">
        <v>2.62168388439622</v>
      </c>
    </row>
    <row r="133" spans="1:11">
      <c r="A133">
        <v>131</v>
      </c>
      <c r="B133">
        <v>11.9613544441162</v>
      </c>
      <c r="C133">
        <v>989.999165381607</v>
      </c>
      <c r="D133">
        <v>0.41521127136606</v>
      </c>
      <c r="E133">
        <v>115.547865074589</v>
      </c>
      <c r="F133">
        <v>34.0160950258199</v>
      </c>
      <c r="G133">
        <v>3310.6318326875</v>
      </c>
      <c r="H133">
        <v>0.206819707716521</v>
      </c>
      <c r="I133">
        <v>0.14682390123584</v>
      </c>
      <c r="J133">
        <v>17.2354058210853</v>
      </c>
      <c r="K133">
        <v>2.62168388439622</v>
      </c>
    </row>
    <row r="134" spans="1:11">
      <c r="A134">
        <v>132</v>
      </c>
      <c r="B134">
        <v>12.0790311581794</v>
      </c>
      <c r="C134">
        <v>999.680186186117</v>
      </c>
      <c r="D134">
        <v>0.415003078805057</v>
      </c>
      <c r="E134">
        <v>116.472214157723</v>
      </c>
      <c r="F134">
        <v>33.6870765549759</v>
      </c>
      <c r="G134">
        <v>3276.7534867747</v>
      </c>
      <c r="H134">
        <v>0.207147411083156</v>
      </c>
      <c r="I134">
        <v>0.146896685183043</v>
      </c>
      <c r="J134">
        <v>17.2636081897386</v>
      </c>
      <c r="K134">
        <v>2.62168388439622</v>
      </c>
    </row>
    <row r="135" spans="1:11">
      <c r="A135">
        <v>133</v>
      </c>
      <c r="B135">
        <v>12.0858585163357</v>
      </c>
      <c r="C135">
        <v>1000.73776907853</v>
      </c>
      <c r="D135">
        <v>0.414891894668975</v>
      </c>
      <c r="E135">
        <v>116.589587486752</v>
      </c>
      <c r="F135">
        <v>33.6516989680402</v>
      </c>
      <c r="G135">
        <v>3273.26261861689</v>
      </c>
      <c r="H135">
        <v>0.207300169717559</v>
      </c>
      <c r="I135">
        <v>0.146930640394183</v>
      </c>
      <c r="J135">
        <v>17.2616986663744</v>
      </c>
      <c r="K135">
        <v>2.62168388439622</v>
      </c>
    </row>
    <row r="136" spans="1:11">
      <c r="A136">
        <v>134</v>
      </c>
      <c r="B136">
        <v>12.0883334126427</v>
      </c>
      <c r="C136">
        <v>1000.36525479181</v>
      </c>
      <c r="D136">
        <v>0.414834687652836</v>
      </c>
      <c r="E136">
        <v>116.570601332326</v>
      </c>
      <c r="F136">
        <v>33.6643596464776</v>
      </c>
      <c r="G136">
        <v>3274.70889036597</v>
      </c>
      <c r="H136">
        <v>0.207304861520427</v>
      </c>
      <c r="I136">
        <v>0.146931683560743</v>
      </c>
      <c r="J136">
        <v>17.2572798433231</v>
      </c>
      <c r="K136">
        <v>2.62168388439622</v>
      </c>
    </row>
    <row r="137" spans="1:11">
      <c r="A137">
        <v>135</v>
      </c>
      <c r="B137">
        <v>12.3283878021214</v>
      </c>
      <c r="C137">
        <v>1020.82475130365</v>
      </c>
      <c r="D137">
        <v>0.415136407784377</v>
      </c>
      <c r="E137">
        <v>118.461081783878</v>
      </c>
      <c r="F137">
        <v>32.9892354627748</v>
      </c>
      <c r="G137">
        <v>3210.20099518512</v>
      </c>
      <c r="H137">
        <v>0.207864446606717</v>
      </c>
      <c r="I137">
        <v>0.147056216763223</v>
      </c>
      <c r="J137">
        <v>17.3302085067555</v>
      </c>
      <c r="K137">
        <v>2.62168388439622</v>
      </c>
    </row>
    <row r="138" spans="1:11">
      <c r="A138">
        <v>136</v>
      </c>
      <c r="B138">
        <v>12.4799272414211</v>
      </c>
      <c r="C138">
        <v>1031.01113529894</v>
      </c>
      <c r="D138">
        <v>0.415133764654352</v>
      </c>
      <c r="E138">
        <v>119.43506026679</v>
      </c>
      <c r="F138">
        <v>32.663489096181</v>
      </c>
      <c r="G138">
        <v>3181.25803900384</v>
      </c>
      <c r="H138">
        <v>0.2081699608739</v>
      </c>
      <c r="I138">
        <v>0.147124304684242</v>
      </c>
      <c r="J138">
        <v>17.3585475343811</v>
      </c>
      <c r="K138">
        <v>2.62168388439622</v>
      </c>
    </row>
    <row r="139" spans="1:11">
      <c r="A139">
        <v>137</v>
      </c>
      <c r="B139">
        <v>12.5500406724218</v>
      </c>
      <c r="C139">
        <v>1037.29230099088</v>
      </c>
      <c r="D139">
        <v>0.415273868607315</v>
      </c>
      <c r="E139">
        <v>120.017041237644</v>
      </c>
      <c r="F139">
        <v>32.4655637318428</v>
      </c>
      <c r="G139">
        <v>3161.23240610254</v>
      </c>
      <c r="H139">
        <v>0.208347872604669</v>
      </c>
      <c r="I139">
        <v>0.147163986217434</v>
      </c>
      <c r="J139">
        <v>17.3795212252702</v>
      </c>
      <c r="K139">
        <v>2.62168388439622</v>
      </c>
    </row>
    <row r="140" spans="1:11">
      <c r="A140">
        <v>138</v>
      </c>
      <c r="B140">
        <v>12.5323691652948</v>
      </c>
      <c r="C140">
        <v>1036.81265093493</v>
      </c>
      <c r="D140">
        <v>0.415196766810362</v>
      </c>
      <c r="E140">
        <v>119.968475357104</v>
      </c>
      <c r="F140">
        <v>32.481088683742</v>
      </c>
      <c r="G140">
        <v>3162.18832212199</v>
      </c>
      <c r="H140">
        <v>0.208359065364602</v>
      </c>
      <c r="I140">
        <v>0.147166483432452</v>
      </c>
      <c r="J140">
        <v>17.3786105672703</v>
      </c>
      <c r="K140">
        <v>2.62168388439622</v>
      </c>
    </row>
    <row r="141" spans="1:11">
      <c r="A141">
        <v>139</v>
      </c>
      <c r="B141">
        <v>12.6321670356205</v>
      </c>
      <c r="C141">
        <v>1044.65851359356</v>
      </c>
      <c r="D141">
        <v>0.415558152609894</v>
      </c>
      <c r="E141">
        <v>120.688411351273</v>
      </c>
      <c r="F141">
        <v>32.2360297000705</v>
      </c>
      <c r="G141">
        <v>3141.94297657783</v>
      </c>
      <c r="H141">
        <v>0.208573391391478</v>
      </c>
      <c r="I141">
        <v>0.147214319379216</v>
      </c>
      <c r="J141">
        <v>17.4060478021102</v>
      </c>
      <c r="K141">
        <v>2.62168388439622</v>
      </c>
    </row>
    <row r="142" spans="1:11">
      <c r="A142">
        <v>140</v>
      </c>
      <c r="B142">
        <v>12.6508356483413</v>
      </c>
      <c r="C142">
        <v>1045.17475620997</v>
      </c>
      <c r="D142">
        <v>0.415740688787518</v>
      </c>
      <c r="E142">
        <v>120.732966338516</v>
      </c>
      <c r="F142">
        <v>32.2225128278002</v>
      </c>
      <c r="G142">
        <v>3142.69981135979</v>
      </c>
      <c r="H142">
        <v>0.20856672424614</v>
      </c>
      <c r="I142">
        <v>0.14721283081606</v>
      </c>
      <c r="J142">
        <v>17.4086601406242</v>
      </c>
      <c r="K142">
        <v>2.62168388439622</v>
      </c>
    </row>
    <row r="143" spans="1:11">
      <c r="A143">
        <v>141</v>
      </c>
      <c r="B143">
        <v>12.6946943829858</v>
      </c>
      <c r="C143">
        <v>1051.21344073011</v>
      </c>
      <c r="D143">
        <v>0.415600895246684</v>
      </c>
      <c r="E143">
        <v>121.289961369224</v>
      </c>
      <c r="F143">
        <v>32.0332762187223</v>
      </c>
      <c r="G143">
        <v>3122.45608311512</v>
      </c>
      <c r="H143">
        <v>0.208800640848382</v>
      </c>
      <c r="I143">
        <v>0.147265076456558</v>
      </c>
      <c r="J143">
        <v>17.4281703623373</v>
      </c>
      <c r="K143">
        <v>2.62168388439622</v>
      </c>
    </row>
    <row r="144" spans="1:11">
      <c r="A144">
        <v>142</v>
      </c>
      <c r="B144">
        <v>12.8144353398177</v>
      </c>
      <c r="C144">
        <v>1059.83141004906</v>
      </c>
      <c r="D144">
        <v>0.41467132148994</v>
      </c>
      <c r="E144">
        <v>122.118986141213</v>
      </c>
      <c r="F144">
        <v>31.7752971640578</v>
      </c>
      <c r="G144">
        <v>3091.30949424991</v>
      </c>
      <c r="H144">
        <v>0.209050641456799</v>
      </c>
      <c r="I144">
        <v>0.147320958707454</v>
      </c>
      <c r="J144">
        <v>17.4502087679436</v>
      </c>
      <c r="K144">
        <v>2.62168388439622</v>
      </c>
    </row>
    <row r="145" spans="1:11">
      <c r="A145">
        <v>143</v>
      </c>
      <c r="B145">
        <v>12.88724420451</v>
      </c>
      <c r="C145">
        <v>1064.05451409096</v>
      </c>
      <c r="D145">
        <v>0.414297686973491</v>
      </c>
      <c r="E145">
        <v>122.53323574849</v>
      </c>
      <c r="F145">
        <v>31.6500412345029</v>
      </c>
      <c r="G145">
        <v>3077.48099752273</v>
      </c>
      <c r="H145">
        <v>0.209168217382804</v>
      </c>
      <c r="I145">
        <v>0.14734725605644</v>
      </c>
      <c r="J145">
        <v>17.4593233252613</v>
      </c>
      <c r="K145">
        <v>2.62168388439622</v>
      </c>
    </row>
    <row r="146" spans="1:11">
      <c r="A146">
        <v>144</v>
      </c>
      <c r="B146">
        <v>12.904622018021</v>
      </c>
      <c r="C146">
        <v>1064.27269075428</v>
      </c>
      <c r="D146">
        <v>0.414177458686583</v>
      </c>
      <c r="E146">
        <v>122.563120270607</v>
      </c>
      <c r="F146">
        <v>31.6436787121486</v>
      </c>
      <c r="G146">
        <v>3077.64291631091</v>
      </c>
      <c r="H146">
        <v>0.209179731871082</v>
      </c>
      <c r="I146">
        <v>0.147349831960497</v>
      </c>
      <c r="J146">
        <v>17.4579614342331</v>
      </c>
      <c r="K146">
        <v>2.62168388439622</v>
      </c>
    </row>
    <row r="147" spans="1:11">
      <c r="A147">
        <v>145</v>
      </c>
      <c r="B147">
        <v>13.0512444207514</v>
      </c>
      <c r="C147">
        <v>1078.39613893903</v>
      </c>
      <c r="D147">
        <v>0.413994357966423</v>
      </c>
      <c r="E147">
        <v>123.860363689881</v>
      </c>
      <c r="F147">
        <v>31.2294248849933</v>
      </c>
      <c r="G147">
        <v>3035.01972849359</v>
      </c>
      <c r="H147">
        <v>0.209629371161877</v>
      </c>
      <c r="I147">
        <v>0.147450496299317</v>
      </c>
      <c r="J147">
        <v>17.5042484596518</v>
      </c>
      <c r="K147">
        <v>2.62168388439622</v>
      </c>
    </row>
    <row r="148" spans="1:11">
      <c r="A148">
        <v>146</v>
      </c>
      <c r="B148">
        <v>13.1746540831458</v>
      </c>
      <c r="C148">
        <v>1088.91894120942</v>
      </c>
      <c r="D148">
        <v>0.413777057610876</v>
      </c>
      <c r="E148">
        <v>124.848750360002</v>
      </c>
      <c r="F148">
        <v>30.9274908833857</v>
      </c>
      <c r="G148">
        <v>3004.15482316328</v>
      </c>
      <c r="H148">
        <v>0.2099880368919</v>
      </c>
      <c r="I148">
        <v>0.1475308992514</v>
      </c>
      <c r="J148">
        <v>17.5336033081545</v>
      </c>
      <c r="K148">
        <v>2.62168388439622</v>
      </c>
    </row>
    <row r="149" spans="1:11">
      <c r="A149">
        <v>147</v>
      </c>
      <c r="B149">
        <v>13.3576605138884</v>
      </c>
      <c r="C149">
        <v>1104.57880434967</v>
      </c>
      <c r="D149">
        <v>0.413897785368516</v>
      </c>
      <c r="E149">
        <v>126.300676650314</v>
      </c>
      <c r="F149">
        <v>30.4886792322105</v>
      </c>
      <c r="G149">
        <v>2961.92998842248</v>
      </c>
      <c r="H149">
        <v>0.21046326294764</v>
      </c>
      <c r="I149">
        <v>0.147637575863149</v>
      </c>
      <c r="J149">
        <v>17.5807428679114</v>
      </c>
      <c r="K149">
        <v>2.62168388439622</v>
      </c>
    </row>
    <row r="150" spans="1:11">
      <c r="A150">
        <v>148</v>
      </c>
      <c r="B150">
        <v>13.5574325453667</v>
      </c>
      <c r="C150">
        <v>1121.47768001059</v>
      </c>
      <c r="D150">
        <v>0.414077639375629</v>
      </c>
      <c r="E150">
        <v>127.861681020342</v>
      </c>
      <c r="F150">
        <v>30.0288264515121</v>
      </c>
      <c r="G150">
        <v>2917.59076043837</v>
      </c>
      <c r="H150">
        <v>0.210930640210228</v>
      </c>
      <c r="I150">
        <v>0.147742650440264</v>
      </c>
      <c r="J150">
        <v>17.6320565403709</v>
      </c>
      <c r="K150">
        <v>2.62168388439622</v>
      </c>
    </row>
    <row r="151" spans="1:11">
      <c r="A151">
        <v>149</v>
      </c>
      <c r="B151">
        <v>13.6379486313384</v>
      </c>
      <c r="C151">
        <v>1129.48451307128</v>
      </c>
      <c r="D151">
        <v>0.414131308898619</v>
      </c>
      <c r="E151">
        <v>128.583907474968</v>
      </c>
      <c r="F151">
        <v>29.8156873725601</v>
      </c>
      <c r="G151">
        <v>2897.73883732109</v>
      </c>
      <c r="H151">
        <v>0.211193486405739</v>
      </c>
      <c r="I151">
        <v>0.147801812363647</v>
      </c>
      <c r="J151">
        <v>17.6585511713903</v>
      </c>
      <c r="K151">
        <v>2.62168388439622</v>
      </c>
    </row>
    <row r="152" spans="1:11">
      <c r="A152">
        <v>150</v>
      </c>
      <c r="B152">
        <v>13.8101678784018</v>
      </c>
      <c r="C152">
        <v>1143.86223437014</v>
      </c>
      <c r="D152">
        <v>0.414371158819566</v>
      </c>
      <c r="E152">
        <v>129.906448946283</v>
      </c>
      <c r="F152">
        <v>29.4404487384842</v>
      </c>
      <c r="G152">
        <v>2862.00853084232</v>
      </c>
      <c r="H152">
        <v>0.211575935905021</v>
      </c>
      <c r="I152">
        <v>0.147887984045267</v>
      </c>
      <c r="J152">
        <v>17.7018159530593</v>
      </c>
      <c r="K152">
        <v>2.62168388439622</v>
      </c>
    </row>
    <row r="153" spans="1:11">
      <c r="A153">
        <v>151</v>
      </c>
      <c r="B153">
        <v>13.955401695222</v>
      </c>
      <c r="C153">
        <v>1156.712269379</v>
      </c>
      <c r="D153">
        <v>0.414574929338054</v>
      </c>
      <c r="E153">
        <v>131.068221271202</v>
      </c>
      <c r="F153">
        <v>29.1129531749125</v>
      </c>
      <c r="G153">
        <v>2830.94051090099</v>
      </c>
      <c r="H153">
        <v>0.211909606563538</v>
      </c>
      <c r="I153">
        <v>0.147963251366709</v>
      </c>
      <c r="J153">
        <v>17.7432458804413</v>
      </c>
      <c r="K153">
        <v>2.62168388439622</v>
      </c>
    </row>
    <row r="154" spans="1:11">
      <c r="A154">
        <v>152</v>
      </c>
      <c r="B154">
        <v>14.0714132926525</v>
      </c>
      <c r="C154">
        <v>1166.23012014219</v>
      </c>
      <c r="D154">
        <v>0.414682837881022</v>
      </c>
      <c r="E154">
        <v>131.927232353815</v>
      </c>
      <c r="F154">
        <v>28.8751367183113</v>
      </c>
      <c r="G154">
        <v>2807.43072827346</v>
      </c>
      <c r="H154">
        <v>0.21206578454537</v>
      </c>
      <c r="I154">
        <v>0.147998508589179</v>
      </c>
      <c r="J154">
        <v>17.774521707484</v>
      </c>
      <c r="K154">
        <v>2.62168388439622</v>
      </c>
    </row>
    <row r="155" spans="1:11">
      <c r="A155">
        <v>153</v>
      </c>
      <c r="B155">
        <v>14.0716921063326</v>
      </c>
      <c r="C155">
        <v>1165.67798158292</v>
      </c>
      <c r="D155">
        <v>0.414632231088465</v>
      </c>
      <c r="E155">
        <v>131.892228027225</v>
      </c>
      <c r="F155">
        <v>28.8889102010263</v>
      </c>
      <c r="G155">
        <v>2808.93159319613</v>
      </c>
      <c r="H155">
        <v>0.212065586180238</v>
      </c>
      <c r="I155">
        <v>0.14799846379705</v>
      </c>
      <c r="J155">
        <v>17.770253166352</v>
      </c>
      <c r="K155">
        <v>2.62168388439622</v>
      </c>
    </row>
    <row r="156" spans="1:11">
      <c r="A156">
        <v>154</v>
      </c>
      <c r="B156">
        <v>14.2570104563263</v>
      </c>
      <c r="C156">
        <v>1181.1632791728</v>
      </c>
      <c r="D156">
        <v>0.414339806239269</v>
      </c>
      <c r="E156">
        <v>133.335972468708</v>
      </c>
      <c r="F156">
        <v>28.5103486720821</v>
      </c>
      <c r="G156">
        <v>2771.15035630424</v>
      </c>
      <c r="H156">
        <v>0.212580447507547</v>
      </c>
      <c r="I156">
        <v>0.148114818166623</v>
      </c>
      <c r="J156">
        <v>17.8095890550464</v>
      </c>
      <c r="K156">
        <v>2.62168388439622</v>
      </c>
    </row>
    <row r="157" spans="1:11">
      <c r="A157">
        <v>155</v>
      </c>
      <c r="B157">
        <v>14.3854645413782</v>
      </c>
      <c r="C157">
        <v>1188.67279878171</v>
      </c>
      <c r="D157">
        <v>0.414276757167756</v>
      </c>
      <c r="E157">
        <v>134.054923338986</v>
      </c>
      <c r="F157">
        <v>28.3301213061727</v>
      </c>
      <c r="G157">
        <v>2756.53654096667</v>
      </c>
      <c r="H157">
        <v>0.212798384579639</v>
      </c>
      <c r="I157">
        <v>0.148164127534741</v>
      </c>
      <c r="J157">
        <v>17.8253048939751</v>
      </c>
      <c r="K157">
        <v>2.62168388439622</v>
      </c>
    </row>
    <row r="158" spans="1:11">
      <c r="A158">
        <v>156</v>
      </c>
      <c r="B158">
        <v>14.482318415105</v>
      </c>
      <c r="C158">
        <v>1199.14217970355</v>
      </c>
      <c r="D158">
        <v>0.414254792745665</v>
      </c>
      <c r="E158">
        <v>134.995298028708</v>
      </c>
      <c r="F158">
        <v>28.0825861072228</v>
      </c>
      <c r="G158">
        <v>2731.73979825583</v>
      </c>
      <c r="H158">
        <v>0.213116957075731</v>
      </c>
      <c r="I158">
        <v>0.148236267516022</v>
      </c>
      <c r="J158">
        <v>17.857869356715</v>
      </c>
      <c r="K158">
        <v>2.62168388439622</v>
      </c>
    </row>
    <row r="159" spans="1:11">
      <c r="A159">
        <v>157</v>
      </c>
      <c r="B159">
        <v>14.5731191204531</v>
      </c>
      <c r="C159">
        <v>1206.95001854482</v>
      </c>
      <c r="D159">
        <v>0.414054529719443</v>
      </c>
      <c r="E159">
        <v>135.717744352916</v>
      </c>
      <c r="F159">
        <v>27.9009814780668</v>
      </c>
      <c r="G159">
        <v>2712.64830561039</v>
      </c>
      <c r="H159">
        <v>0.213360950862859</v>
      </c>
      <c r="I159">
        <v>0.148291568528169</v>
      </c>
      <c r="J159">
        <v>17.8779884666867</v>
      </c>
      <c r="K159">
        <v>2.62168388439622</v>
      </c>
    </row>
    <row r="160" spans="1:11">
      <c r="A160">
        <v>158</v>
      </c>
      <c r="B160">
        <v>14.64618242983</v>
      </c>
      <c r="C160">
        <v>1210.52016603558</v>
      </c>
      <c r="D160">
        <v>0.414160794258392</v>
      </c>
      <c r="E160">
        <v>136.060892337977</v>
      </c>
      <c r="F160">
        <v>27.8182776495416</v>
      </c>
      <c r="G160">
        <v>2705.90990954512</v>
      </c>
      <c r="H160">
        <v>0.213423584782818</v>
      </c>
      <c r="I160">
        <v>0.148305771337514</v>
      </c>
      <c r="J160">
        <v>17.8851790276503</v>
      </c>
      <c r="K160">
        <v>2.62168388439622</v>
      </c>
    </row>
    <row r="161" spans="1:11">
      <c r="A161">
        <v>159</v>
      </c>
      <c r="B161">
        <v>14.6277090395143</v>
      </c>
      <c r="C161">
        <v>1209.61446295956</v>
      </c>
      <c r="D161">
        <v>0.41400469275106</v>
      </c>
      <c r="E161">
        <v>135.98121178374</v>
      </c>
      <c r="F161">
        <v>27.8373067323934</v>
      </c>
      <c r="G161">
        <v>2706.80810364995</v>
      </c>
      <c r="H161">
        <v>0.21342008389489</v>
      </c>
      <c r="I161">
        <v>0.148304977405329</v>
      </c>
      <c r="J161">
        <v>17.8819713335423</v>
      </c>
      <c r="K161">
        <v>2.62168388439622</v>
      </c>
    </row>
    <row r="162" spans="1:11">
      <c r="A162">
        <v>160</v>
      </c>
      <c r="B162">
        <v>14.7184517916367</v>
      </c>
      <c r="C162">
        <v>1217.15195642991</v>
      </c>
      <c r="D162">
        <v>0.413788581805603</v>
      </c>
      <c r="E162">
        <v>136.679942819881</v>
      </c>
      <c r="F162">
        <v>27.6677727213499</v>
      </c>
      <c r="G162">
        <v>2688.22955473602</v>
      </c>
      <c r="H162">
        <v>0.213637084880405</v>
      </c>
      <c r="I162">
        <v>0.148354205515944</v>
      </c>
      <c r="J162">
        <v>17.9010868580812</v>
      </c>
      <c r="K162">
        <v>2.62168388439622</v>
      </c>
    </row>
    <row r="163" spans="1:11">
      <c r="A163">
        <v>161</v>
      </c>
      <c r="B163">
        <v>14.8343366077994</v>
      </c>
      <c r="C163">
        <v>1225.91142765728</v>
      </c>
      <c r="D163">
        <v>0.413690741412512</v>
      </c>
      <c r="E163">
        <v>137.495036153988</v>
      </c>
      <c r="F163">
        <v>27.4713569306719</v>
      </c>
      <c r="G163">
        <v>2668.04250988173</v>
      </c>
      <c r="H163">
        <v>0.213870450582176</v>
      </c>
      <c r="I163">
        <v>0.148407183648711</v>
      </c>
      <c r="J163">
        <v>17.922647009103</v>
      </c>
      <c r="K163">
        <v>2.62168388439622</v>
      </c>
    </row>
    <row r="164" spans="1:11">
      <c r="A164">
        <v>162</v>
      </c>
      <c r="B164">
        <v>14.9163788532304</v>
      </c>
      <c r="C164">
        <v>1234.61931139935</v>
      </c>
      <c r="D164">
        <v>0.414415801794448</v>
      </c>
      <c r="E164">
        <v>138.267559107484</v>
      </c>
      <c r="F164">
        <v>27.2756498719772</v>
      </c>
      <c r="G164">
        <v>2652.70809005064</v>
      </c>
      <c r="H164">
        <v>0.214141114205553</v>
      </c>
      <c r="I164">
        <v>0.14846867779112</v>
      </c>
      <c r="J164">
        <v>17.9498994040372</v>
      </c>
      <c r="K164">
        <v>2.62168388439622</v>
      </c>
    </row>
    <row r="165" spans="1:11">
      <c r="A165">
        <v>163</v>
      </c>
      <c r="B165">
        <v>14.9433140353831</v>
      </c>
      <c r="C165">
        <v>1238.62780128512</v>
      </c>
      <c r="D165">
        <v>0.41473454096553</v>
      </c>
      <c r="E165">
        <v>138.61346670355</v>
      </c>
      <c r="F165">
        <v>27.1867167179626</v>
      </c>
      <c r="G165">
        <v>2645.74785269536</v>
      </c>
      <c r="H165">
        <v>0.214271139942247</v>
      </c>
      <c r="I165">
        <v>0.148498237923908</v>
      </c>
      <c r="J165">
        <v>17.9639965502802</v>
      </c>
      <c r="K165">
        <v>2.62168388439622</v>
      </c>
    </row>
    <row r="166" spans="1:11">
      <c r="A166">
        <v>164</v>
      </c>
      <c r="B166">
        <v>14.9448326197087</v>
      </c>
      <c r="C166">
        <v>1238.46212886509</v>
      </c>
      <c r="D166">
        <v>0.414772409616948</v>
      </c>
      <c r="E166">
        <v>138.605483319831</v>
      </c>
      <c r="F166">
        <v>27.1902308327544</v>
      </c>
      <c r="G166">
        <v>2646.45635857868</v>
      </c>
      <c r="H166">
        <v>0.214275608467147</v>
      </c>
      <c r="I166">
        <v>0.148499254015473</v>
      </c>
      <c r="J166">
        <v>17.9622913302121</v>
      </c>
      <c r="K166">
        <v>2.62168388439622</v>
      </c>
    </row>
    <row r="167" spans="1:11">
      <c r="A167">
        <v>165</v>
      </c>
      <c r="B167">
        <v>15.1407003325405</v>
      </c>
      <c r="C167">
        <v>1255.42167212511</v>
      </c>
      <c r="D167">
        <v>0.414958967882487</v>
      </c>
      <c r="E167">
        <v>140.159260896271</v>
      </c>
      <c r="F167">
        <v>26.8226606741128</v>
      </c>
      <c r="G167">
        <v>2610.32576447117</v>
      </c>
      <c r="H167">
        <v>0.214740474114723</v>
      </c>
      <c r="I167">
        <v>0.148605036885102</v>
      </c>
      <c r="J167">
        <v>18.0065527032158</v>
      </c>
      <c r="K167">
        <v>2.62168388439622</v>
      </c>
    </row>
    <row r="168" spans="1:11">
      <c r="A168">
        <v>166</v>
      </c>
      <c r="B168">
        <v>15.3187092503076</v>
      </c>
      <c r="C168">
        <v>1270.74983577287</v>
      </c>
      <c r="D168">
        <v>0.414787563571147</v>
      </c>
      <c r="E168">
        <v>141.56433163187</v>
      </c>
      <c r="F168">
        <v>26.4992117946438</v>
      </c>
      <c r="G168">
        <v>2577.77693062075</v>
      </c>
      <c r="H168">
        <v>0.215190563648087</v>
      </c>
      <c r="I168">
        <v>0.148707603867792</v>
      </c>
      <c r="J168">
        <v>18.0451944270835</v>
      </c>
      <c r="K168">
        <v>2.62168388439622</v>
      </c>
    </row>
    <row r="169" spans="1:11">
      <c r="A169">
        <v>167</v>
      </c>
      <c r="B169">
        <v>15.468070847543</v>
      </c>
      <c r="C169">
        <v>1283.63388395928</v>
      </c>
      <c r="D169">
        <v>0.414548136895207</v>
      </c>
      <c r="E169">
        <v>142.74836907173</v>
      </c>
      <c r="F169">
        <v>26.2334400564954</v>
      </c>
      <c r="G169">
        <v>2551.33092059266</v>
      </c>
      <c r="H169">
        <v>0.215617342434355</v>
      </c>
      <c r="I169">
        <v>0.148804991626996</v>
      </c>
      <c r="J169">
        <v>18.0760386490236</v>
      </c>
      <c r="K169">
        <v>2.62168388439622</v>
      </c>
    </row>
    <row r="170" spans="1:11">
      <c r="A170">
        <v>168</v>
      </c>
      <c r="B170">
        <v>15.5662150865319</v>
      </c>
      <c r="C170">
        <v>1290.90883229725</v>
      </c>
      <c r="D170">
        <v>0.414455853166262</v>
      </c>
      <c r="E170">
        <v>143.434176525056</v>
      </c>
      <c r="F170">
        <v>26.085752652861</v>
      </c>
      <c r="G170">
        <v>2536.00979052906</v>
      </c>
      <c r="H170">
        <v>0.215813363498629</v>
      </c>
      <c r="I170">
        <v>0.148849765453074</v>
      </c>
      <c r="J170">
        <v>18.0909020449917</v>
      </c>
      <c r="K170">
        <v>2.62168388439622</v>
      </c>
    </row>
    <row r="171" spans="1:11">
      <c r="A171">
        <v>169</v>
      </c>
      <c r="B171">
        <v>15.6686415061339</v>
      </c>
      <c r="C171">
        <v>1299.75579369348</v>
      </c>
      <c r="D171">
        <v>0.414154603965129</v>
      </c>
      <c r="E171">
        <v>144.251616814739</v>
      </c>
      <c r="F171">
        <v>25.9085068845384</v>
      </c>
      <c r="G171">
        <v>2518.22234850405</v>
      </c>
      <c r="H171">
        <v>0.216132178876199</v>
      </c>
      <c r="I171">
        <v>0.148922645231174</v>
      </c>
      <c r="J171">
        <v>18.1106216164763</v>
      </c>
      <c r="K171">
        <v>2.62168388439622</v>
      </c>
    </row>
    <row r="172" spans="1:11">
      <c r="A172">
        <v>170</v>
      </c>
      <c r="B172">
        <v>15.7382903589498</v>
      </c>
      <c r="C172">
        <v>1304.92563756744</v>
      </c>
      <c r="D172">
        <v>0.413889490990386</v>
      </c>
      <c r="E172">
        <v>144.752361214499</v>
      </c>
      <c r="F172">
        <v>25.8061931030087</v>
      </c>
      <c r="G172">
        <v>2507.86998372564</v>
      </c>
      <c r="H172">
        <v>0.216347071843334</v>
      </c>
      <c r="I172">
        <v>0.148971809354668</v>
      </c>
      <c r="J172">
        <v>18.1182602816834</v>
      </c>
      <c r="K172">
        <v>2.62168388439622</v>
      </c>
    </row>
    <row r="173" spans="1:11">
      <c r="A173">
        <v>171</v>
      </c>
      <c r="B173">
        <v>15.7011560661816</v>
      </c>
      <c r="C173">
        <v>1301.77679081525</v>
      </c>
      <c r="D173">
        <v>0.413757820685436</v>
      </c>
      <c r="E173">
        <v>144.484284182241</v>
      </c>
      <c r="F173">
        <v>25.8687928749215</v>
      </c>
      <c r="G173">
        <v>2514.76217280136</v>
      </c>
      <c r="H173">
        <v>0.216388186069202</v>
      </c>
      <c r="I173">
        <v>0.148981219359271</v>
      </c>
      <c r="J173">
        <v>18.1065240643283</v>
      </c>
      <c r="K173">
        <v>2.62168388439622</v>
      </c>
    </row>
    <row r="174" spans="1:11">
      <c r="A174">
        <v>172</v>
      </c>
      <c r="B174">
        <v>15.7017689552621</v>
      </c>
      <c r="C174">
        <v>1301.1398921476</v>
      </c>
      <c r="D174">
        <v>0.413713667375578</v>
      </c>
      <c r="E174">
        <v>144.441957788323</v>
      </c>
      <c r="F174">
        <v>25.8815331893327</v>
      </c>
      <c r="G174">
        <v>2516.27613891383</v>
      </c>
      <c r="H174">
        <v>0.216385174813087</v>
      </c>
      <c r="I174">
        <v>0.14898053011853</v>
      </c>
      <c r="J174">
        <v>18.1025327030734</v>
      </c>
      <c r="K174">
        <v>2.62168388439622</v>
      </c>
    </row>
    <row r="175" spans="1:11">
      <c r="A175">
        <v>173</v>
      </c>
      <c r="B175">
        <v>15.9228561873868</v>
      </c>
      <c r="C175">
        <v>1320.25567713833</v>
      </c>
      <c r="D175">
        <v>0.4138434696038</v>
      </c>
      <c r="E175">
        <v>146.180977169234</v>
      </c>
      <c r="F175">
        <v>25.5066294446191</v>
      </c>
      <c r="G175">
        <v>2480.33605475408</v>
      </c>
      <c r="H175">
        <v>0.216927653988347</v>
      </c>
      <c r="I175">
        <v>0.149104800392436</v>
      </c>
      <c r="J175">
        <v>18.1503233409939</v>
      </c>
      <c r="K175">
        <v>2.62168388439622</v>
      </c>
    </row>
    <row r="176" spans="1:11">
      <c r="A176">
        <v>174</v>
      </c>
      <c r="B176">
        <v>15.963782260758</v>
      </c>
      <c r="C176">
        <v>1322.46181595019</v>
      </c>
      <c r="D176">
        <v>0.413744089776168</v>
      </c>
      <c r="E176">
        <v>146.396989452966</v>
      </c>
      <c r="F176">
        <v>25.4641042453188</v>
      </c>
      <c r="G176">
        <v>2478.38033784169</v>
      </c>
      <c r="H176">
        <v>0.217047500815367</v>
      </c>
      <c r="I176">
        <v>0.149132282687961</v>
      </c>
      <c r="J176">
        <v>18.152975892552</v>
      </c>
      <c r="K176">
        <v>2.62168388439622</v>
      </c>
    </row>
    <row r="177" spans="1:11">
      <c r="A177">
        <v>175</v>
      </c>
      <c r="B177">
        <v>15.9389433355657</v>
      </c>
      <c r="C177">
        <v>1322.12604628483</v>
      </c>
      <c r="D177">
        <v>0.413791877250182</v>
      </c>
      <c r="E177">
        <v>146.346855042915</v>
      </c>
      <c r="F177">
        <v>25.4705653788978</v>
      </c>
      <c r="G177">
        <v>2478.74739124106</v>
      </c>
      <c r="H177">
        <v>0.217043029349585</v>
      </c>
      <c r="I177">
        <v>0.149131257146326</v>
      </c>
      <c r="J177">
        <v>18.1553643684585</v>
      </c>
      <c r="K177">
        <v>2.62168388439622</v>
      </c>
    </row>
    <row r="178" spans="1:11">
      <c r="A178">
        <v>176</v>
      </c>
      <c r="B178">
        <v>16.0967334861634</v>
      </c>
      <c r="C178">
        <v>1333.36877041106</v>
      </c>
      <c r="D178">
        <v>0.413721246165401</v>
      </c>
      <c r="E178">
        <v>147.405341279333</v>
      </c>
      <c r="F178">
        <v>25.2559577521957</v>
      </c>
      <c r="G178">
        <v>2457.59837692293</v>
      </c>
      <c r="H178">
        <v>0.217385546046583</v>
      </c>
      <c r="I178">
        <v>0.149209854924321</v>
      </c>
      <c r="J178">
        <v>18.1767994447774</v>
      </c>
      <c r="K178">
        <v>2.62168388439622</v>
      </c>
    </row>
    <row r="179" spans="1:11">
      <c r="A179">
        <v>177</v>
      </c>
      <c r="B179">
        <v>16.2038503728586</v>
      </c>
      <c r="C179">
        <v>1342.6043672475</v>
      </c>
      <c r="D179">
        <v>0.413822867253496</v>
      </c>
      <c r="E179">
        <v>148.249055006305</v>
      </c>
      <c r="F179">
        <v>25.0821731007661</v>
      </c>
      <c r="G179">
        <v>2441.08062989344</v>
      </c>
      <c r="H179">
        <v>0.217660340875676</v>
      </c>
      <c r="I179">
        <v>0.149272972093893</v>
      </c>
      <c r="J179">
        <v>18.1984249751563</v>
      </c>
      <c r="K179">
        <v>2.62168388439622</v>
      </c>
    </row>
    <row r="180" spans="1:11">
      <c r="A180">
        <v>178</v>
      </c>
      <c r="B180">
        <v>16.2590410968147</v>
      </c>
      <c r="C180">
        <v>1346.91001864497</v>
      </c>
      <c r="D180">
        <v>0.413475145880221</v>
      </c>
      <c r="E180">
        <v>148.650452630964</v>
      </c>
      <c r="F180">
        <v>25.0029009628622</v>
      </c>
      <c r="G180">
        <v>2432.26325129015</v>
      </c>
      <c r="H180">
        <v>0.217793051422959</v>
      </c>
      <c r="I180">
        <v>0.149303473145735</v>
      </c>
      <c r="J180">
        <v>18.2071889465455</v>
      </c>
      <c r="K180">
        <v>2.62168388439622</v>
      </c>
    </row>
    <row r="181" spans="1:11">
      <c r="A181">
        <v>179</v>
      </c>
      <c r="B181">
        <v>16.2751516955372</v>
      </c>
      <c r="C181">
        <v>1347.55485324312</v>
      </c>
      <c r="D181">
        <v>0.413629930005155</v>
      </c>
      <c r="E181">
        <v>148.704683464265</v>
      </c>
      <c r="F181">
        <v>24.9924037596701</v>
      </c>
      <c r="G181">
        <v>2432.33047899706</v>
      </c>
      <c r="H181">
        <v>0.217792311932269</v>
      </c>
      <c r="I181">
        <v>0.149303303153309</v>
      </c>
      <c r="J181">
        <v>18.2095412610987</v>
      </c>
      <c r="K181">
        <v>2.62168388439622</v>
      </c>
    </row>
    <row r="182" spans="1:11">
      <c r="A182">
        <v>180</v>
      </c>
      <c r="B182">
        <v>16.2395990218317</v>
      </c>
      <c r="C182">
        <v>1347.76238562126</v>
      </c>
      <c r="D182">
        <v>0.413410062514554</v>
      </c>
      <c r="E182">
        <v>148.71531871101</v>
      </c>
      <c r="F182">
        <v>24.9870205420901</v>
      </c>
      <c r="G182">
        <v>2430.18310711273</v>
      </c>
      <c r="H182">
        <v>0.217872067453758</v>
      </c>
      <c r="I182">
        <v>0.149321639380186</v>
      </c>
      <c r="J182">
        <v>18.2109789938068</v>
      </c>
      <c r="K182">
        <v>2.62168388439622</v>
      </c>
    </row>
    <row r="183" spans="1:11">
      <c r="A183">
        <v>181</v>
      </c>
      <c r="B183">
        <v>16.2534408697172</v>
      </c>
      <c r="C183">
        <v>1348.46294352045</v>
      </c>
      <c r="D183">
        <v>0.413482072304013</v>
      </c>
      <c r="E183">
        <v>148.779466460271</v>
      </c>
      <c r="F183">
        <v>24.974090096562</v>
      </c>
      <c r="G183">
        <v>2429.34261739515</v>
      </c>
      <c r="H183">
        <v>0.21787664932682</v>
      </c>
      <c r="I183">
        <v>0.149322692913163</v>
      </c>
      <c r="J183">
        <v>18.2126736158714</v>
      </c>
      <c r="K183">
        <v>2.62168388439622</v>
      </c>
    </row>
    <row r="184" spans="1:11">
      <c r="A184">
        <v>182</v>
      </c>
      <c r="B184">
        <v>16.3525236981527</v>
      </c>
      <c r="C184">
        <v>1358.01281476664</v>
      </c>
      <c r="D184">
        <v>0.41356742794511</v>
      </c>
      <c r="E184">
        <v>149.642464813244</v>
      </c>
      <c r="F184">
        <v>24.7970281356114</v>
      </c>
      <c r="G184">
        <v>2413.20194301541</v>
      </c>
      <c r="H184">
        <v>0.218200354430792</v>
      </c>
      <c r="I184">
        <v>0.149397161289491</v>
      </c>
      <c r="J184">
        <v>18.2357710868435</v>
      </c>
      <c r="K184">
        <v>2.62168388439622</v>
      </c>
    </row>
    <row r="185" spans="1:11">
      <c r="A185">
        <v>183</v>
      </c>
      <c r="B185">
        <v>16.4763926303281</v>
      </c>
      <c r="C185">
        <v>1366.51559198135</v>
      </c>
      <c r="D185">
        <v>0.412842639809607</v>
      </c>
      <c r="E185">
        <v>150.455943860305</v>
      </c>
      <c r="F185">
        <v>24.6441237464676</v>
      </c>
      <c r="G185">
        <v>2394.54337946062</v>
      </c>
      <c r="H185">
        <v>0.218451600895446</v>
      </c>
      <c r="I185">
        <v>0.149455011133575</v>
      </c>
      <c r="J185">
        <v>18.2492928410125</v>
      </c>
      <c r="K185">
        <v>2.62168388439622</v>
      </c>
    </row>
    <row r="186" spans="1:11">
      <c r="A186">
        <v>184</v>
      </c>
      <c r="B186">
        <v>16.6135813324077</v>
      </c>
      <c r="C186">
        <v>1378.18698233968</v>
      </c>
      <c r="D186">
        <v>0.412540216458772</v>
      </c>
      <c r="E186">
        <v>151.52300863997</v>
      </c>
      <c r="F186">
        <v>24.4356194319246</v>
      </c>
      <c r="G186">
        <v>2373.90070074438</v>
      </c>
      <c r="H186">
        <v>0.218846981257418</v>
      </c>
      <c r="I186">
        <v>0.149546137394056</v>
      </c>
      <c r="J186">
        <v>18.2748905897901</v>
      </c>
      <c r="K186">
        <v>2.62168388439622</v>
      </c>
    </row>
    <row r="187" spans="1:11">
      <c r="A187">
        <v>185</v>
      </c>
      <c r="B187">
        <v>16.7635580777209</v>
      </c>
      <c r="C187">
        <v>1390.66854735849</v>
      </c>
      <c r="D187">
        <v>0.412564521180674</v>
      </c>
      <c r="E187">
        <v>152.668391217542</v>
      </c>
      <c r="F187">
        <v>24.2161135176562</v>
      </c>
      <c r="G187">
        <v>2353.26574227653</v>
      </c>
      <c r="H187">
        <v>0.219249276718952</v>
      </c>
      <c r="I187">
        <v>0.149638969445352</v>
      </c>
      <c r="J187">
        <v>18.3014885589913</v>
      </c>
      <c r="K187">
        <v>2.62168388439622</v>
      </c>
    </row>
    <row r="188" spans="1:11">
      <c r="A188">
        <v>186</v>
      </c>
      <c r="B188">
        <v>16.9401168098035</v>
      </c>
      <c r="C188">
        <v>1405.53020513859</v>
      </c>
      <c r="D188">
        <v>0.412674158395823</v>
      </c>
      <c r="E188">
        <v>154.025777425462</v>
      </c>
      <c r="F188">
        <v>23.9597460296818</v>
      </c>
      <c r="G188">
        <v>2328.54915170372</v>
      </c>
      <c r="H188">
        <v>0.219669611535601</v>
      </c>
      <c r="I188">
        <v>0.149736084658336</v>
      </c>
      <c r="J188">
        <v>18.3340656132518</v>
      </c>
      <c r="K188">
        <v>2.62168388439622</v>
      </c>
    </row>
    <row r="189" spans="1:11">
      <c r="A189">
        <v>187</v>
      </c>
      <c r="B189">
        <v>16.9918788040967</v>
      </c>
      <c r="C189">
        <v>1411.04371693151</v>
      </c>
      <c r="D189">
        <v>0.412711959492467</v>
      </c>
      <c r="E189">
        <v>154.510717919197</v>
      </c>
      <c r="F189">
        <v>23.8659318254267</v>
      </c>
      <c r="G189">
        <v>2320.16231690807</v>
      </c>
      <c r="H189">
        <v>0.219864509824588</v>
      </c>
      <c r="I189">
        <v>0.149781156160921</v>
      </c>
      <c r="J189">
        <v>18.3484374310203</v>
      </c>
      <c r="K189">
        <v>2.62168388439622</v>
      </c>
    </row>
    <row r="190" spans="1:11">
      <c r="A190">
        <v>188</v>
      </c>
      <c r="B190">
        <v>16.9891357100097</v>
      </c>
      <c r="C190">
        <v>1410.30461847532</v>
      </c>
      <c r="D190">
        <v>0.412696030174831</v>
      </c>
      <c r="E190">
        <v>154.453221556402</v>
      </c>
      <c r="F190">
        <v>23.8784764323782</v>
      </c>
      <c r="G190">
        <v>2321.5250950104</v>
      </c>
      <c r="H190">
        <v>0.219851098878696</v>
      </c>
      <c r="I190">
        <v>0.149778053946181</v>
      </c>
      <c r="J190">
        <v>18.3454014399472</v>
      </c>
      <c r="K190">
        <v>2.62168388439622</v>
      </c>
    </row>
    <row r="191" spans="1:11">
      <c r="A191">
        <v>189</v>
      </c>
      <c r="B191">
        <v>17.157471676127</v>
      </c>
      <c r="C191">
        <v>1425.29765105118</v>
      </c>
      <c r="D191">
        <v>0.412968710295985</v>
      </c>
      <c r="E191">
        <v>155.800918181545</v>
      </c>
      <c r="F191">
        <v>23.6267807839101</v>
      </c>
      <c r="G191">
        <v>2296.99299115921</v>
      </c>
      <c r="H191">
        <v>0.22023466561124</v>
      </c>
      <c r="I191">
        <v>0.149866829753031</v>
      </c>
      <c r="J191">
        <v>18.3808380755646</v>
      </c>
      <c r="K191">
        <v>2.62168388439622</v>
      </c>
    </row>
    <row r="192" spans="1:11">
      <c r="A192">
        <v>190</v>
      </c>
      <c r="B192">
        <v>17.243965954748</v>
      </c>
      <c r="C192">
        <v>1430.63025257308</v>
      </c>
      <c r="D192">
        <v>0.412693772739798</v>
      </c>
      <c r="E192">
        <v>156.326656430006</v>
      </c>
      <c r="F192">
        <v>23.5388492340401</v>
      </c>
      <c r="G192">
        <v>2289.25904069202</v>
      </c>
      <c r="H192">
        <v>0.220473967175275</v>
      </c>
      <c r="I192">
        <v>0.149922267363419</v>
      </c>
      <c r="J192">
        <v>18.3861240834093</v>
      </c>
      <c r="K192">
        <v>2.62168388439622</v>
      </c>
    </row>
    <row r="193" spans="1:11">
      <c r="A193">
        <v>191</v>
      </c>
      <c r="B193">
        <v>17.3696036019651</v>
      </c>
      <c r="C193">
        <v>1441.59706878841</v>
      </c>
      <c r="D193">
        <v>0.412775471594957</v>
      </c>
      <c r="E193">
        <v>157.307604792971</v>
      </c>
      <c r="F193">
        <v>23.3595993122912</v>
      </c>
      <c r="G193">
        <v>2270.70916500918</v>
      </c>
      <c r="H193">
        <v>0.220673445531988</v>
      </c>
      <c r="I193">
        <v>0.149968509687186</v>
      </c>
      <c r="J193">
        <v>18.4124910378858</v>
      </c>
      <c r="K193">
        <v>2.62168388439622</v>
      </c>
    </row>
    <row r="194" spans="1:11">
      <c r="A194">
        <v>192</v>
      </c>
      <c r="B194">
        <v>17.3738683828547</v>
      </c>
      <c r="C194">
        <v>1441.30907323535</v>
      </c>
      <c r="D194">
        <v>0.412713596555019</v>
      </c>
      <c r="E194">
        <v>157.288230328832</v>
      </c>
      <c r="F194">
        <v>23.3642844148492</v>
      </c>
      <c r="G194">
        <v>2271.99721588785</v>
      </c>
      <c r="H194">
        <v>0.220693000550769</v>
      </c>
      <c r="I194">
        <v>0.149973044341183</v>
      </c>
      <c r="J194">
        <v>18.4107164130537</v>
      </c>
      <c r="K194">
        <v>2.62168388439622</v>
      </c>
    </row>
    <row r="195" spans="1:11">
      <c r="A195">
        <v>193</v>
      </c>
      <c r="B195">
        <v>17.4939731850448</v>
      </c>
      <c r="C195">
        <v>1450.99816286446</v>
      </c>
      <c r="D195">
        <v>0.412458058932857</v>
      </c>
      <c r="E195">
        <v>158.178725941589</v>
      </c>
      <c r="F195">
        <v>23.2082659396943</v>
      </c>
      <c r="G195">
        <v>2257.05645230341</v>
      </c>
      <c r="H195">
        <v>0.22104728931934</v>
      </c>
      <c r="I195">
        <v>0.150055246917564</v>
      </c>
      <c r="J195">
        <v>18.4291548270649</v>
      </c>
      <c r="K195">
        <v>2.62168388439622</v>
      </c>
    </row>
    <row r="196" spans="1:11">
      <c r="A196">
        <v>194</v>
      </c>
      <c r="B196">
        <v>17.5872639975614</v>
      </c>
      <c r="C196">
        <v>1455.87116190771</v>
      </c>
      <c r="D196">
        <v>0.412307873232636</v>
      </c>
      <c r="E196">
        <v>158.65440299939</v>
      </c>
      <c r="F196">
        <v>23.130480865533</v>
      </c>
      <c r="G196">
        <v>2250.1942567486</v>
      </c>
      <c r="H196">
        <v>0.221197798048566</v>
      </c>
      <c r="I196">
        <v>0.150090194424189</v>
      </c>
      <c r="J196">
        <v>18.4343899284988</v>
      </c>
      <c r="K196">
        <v>2.62168388439622</v>
      </c>
    </row>
    <row r="197" spans="1:11">
      <c r="A197">
        <v>195</v>
      </c>
      <c r="B197">
        <v>17.5882690327892</v>
      </c>
      <c r="C197">
        <v>1456.56042327584</v>
      </c>
      <c r="D197">
        <v>0.412380594604598</v>
      </c>
      <c r="E197">
        <v>158.70736613563</v>
      </c>
      <c r="F197">
        <v>23.1194726634389</v>
      </c>
      <c r="G197">
        <v>2249.63005768208</v>
      </c>
      <c r="H197">
        <v>0.221215812011392</v>
      </c>
      <c r="I197">
        <v>0.150094378240545</v>
      </c>
      <c r="J197">
        <v>18.4373187456004</v>
      </c>
      <c r="K197">
        <v>2.62168388439622</v>
      </c>
    </row>
    <row r="198" spans="1:11">
      <c r="A198">
        <v>196</v>
      </c>
      <c r="B198">
        <v>17.7068059546218</v>
      </c>
      <c r="C198">
        <v>1467.01797498843</v>
      </c>
      <c r="D198">
        <v>0.41209286142644</v>
      </c>
      <c r="E198">
        <v>159.66125718376</v>
      </c>
      <c r="F198">
        <v>22.9545828883267</v>
      </c>
      <c r="G198">
        <v>2232.73686498672</v>
      </c>
      <c r="H198">
        <v>0.221574453112704</v>
      </c>
      <c r="I198">
        <v>0.150177720713963</v>
      </c>
      <c r="J198">
        <v>18.458288800575</v>
      </c>
      <c r="K198">
        <v>2.62168388439622</v>
      </c>
    </row>
    <row r="199" spans="1:11">
      <c r="A199">
        <v>197</v>
      </c>
      <c r="B199">
        <v>17.7735108287641</v>
      </c>
      <c r="C199">
        <v>1473.03949864537</v>
      </c>
      <c r="D199">
        <v>0.412061968207283</v>
      </c>
      <c r="E199">
        <v>160.203457214746</v>
      </c>
      <c r="F199">
        <v>22.8607339146486</v>
      </c>
      <c r="G199">
        <v>2223.06336281704</v>
      </c>
      <c r="H199">
        <v>0.221750287643911</v>
      </c>
      <c r="I199">
        <v>0.150218614257808</v>
      </c>
      <c r="J199">
        <v>18.471316503292</v>
      </c>
      <c r="K199">
        <v>2.62168388439622</v>
      </c>
    </row>
    <row r="200" spans="1:11">
      <c r="A200">
        <v>198</v>
      </c>
      <c r="B200">
        <v>17.7539915708145</v>
      </c>
      <c r="C200">
        <v>1471.6615732019</v>
      </c>
      <c r="D200">
        <v>0.412003041986725</v>
      </c>
      <c r="E200">
        <v>160.081264254563</v>
      </c>
      <c r="F200">
        <v>22.8807634909377</v>
      </c>
      <c r="G200">
        <v>2224.85729621403</v>
      </c>
      <c r="H200">
        <v>0.221727862864245</v>
      </c>
      <c r="I200">
        <v>0.150213397779002</v>
      </c>
      <c r="J200">
        <v>18.4679727479294</v>
      </c>
      <c r="K200">
        <v>2.62168388439622</v>
      </c>
    </row>
    <row r="201" spans="1:11">
      <c r="A201">
        <v>199</v>
      </c>
      <c r="B201">
        <v>17.801724153083</v>
      </c>
      <c r="C201">
        <v>1475.28283354947</v>
      </c>
      <c r="D201">
        <v>0.41239593044936</v>
      </c>
      <c r="E201">
        <v>160.399717097352</v>
      </c>
      <c r="F201">
        <v>22.826130235508</v>
      </c>
      <c r="G201">
        <v>2221.16239195303</v>
      </c>
      <c r="H201">
        <v>0.221812492628647</v>
      </c>
      <c r="I201">
        <v>0.150233086267999</v>
      </c>
      <c r="J201">
        <v>18.4770165829733</v>
      </c>
      <c r="K201">
        <v>2.62168388439622</v>
      </c>
    </row>
    <row r="202" spans="1:11">
      <c r="A202">
        <v>200</v>
      </c>
      <c r="B202">
        <v>17.7915609549251</v>
      </c>
      <c r="C202">
        <v>1474.53903470422</v>
      </c>
      <c r="D202">
        <v>0.412336918406468</v>
      </c>
      <c r="E202">
        <v>160.332693910155</v>
      </c>
      <c r="F202">
        <v>22.8375999725493</v>
      </c>
      <c r="G202">
        <v>2222.35035350881</v>
      </c>
      <c r="H202">
        <v>0.221804139929589</v>
      </c>
      <c r="I202">
        <v>0.150231142854922</v>
      </c>
      <c r="J202">
        <v>18.4753622468646</v>
      </c>
      <c r="K202">
        <v>2.62168388439622</v>
      </c>
    </row>
    <row r="203" spans="1:11">
      <c r="A203">
        <v>201</v>
      </c>
      <c r="B203">
        <v>17.8744629395047</v>
      </c>
      <c r="C203">
        <v>1478.95682089239</v>
      </c>
      <c r="D203">
        <v>0.412485851389773</v>
      </c>
      <c r="E203">
        <v>160.749115996839</v>
      </c>
      <c r="F203">
        <v>22.7694820142859</v>
      </c>
      <c r="G203">
        <v>2216.16638479474</v>
      </c>
      <c r="H203">
        <v>0.221874507307399</v>
      </c>
      <c r="I203">
        <v>0.150247516655772</v>
      </c>
      <c r="J203">
        <v>18.4823871132871</v>
      </c>
      <c r="K203">
        <v>2.62168388439622</v>
      </c>
    </row>
    <row r="204" spans="1:11">
      <c r="A204">
        <v>202</v>
      </c>
      <c r="B204">
        <v>17.8912325132543</v>
      </c>
      <c r="C204">
        <v>1479.22130961153</v>
      </c>
      <c r="D204">
        <v>0.412139274290778</v>
      </c>
      <c r="E204">
        <v>160.793082781747</v>
      </c>
      <c r="F204">
        <v>22.7663459508202</v>
      </c>
      <c r="G204">
        <v>2214.03656447173</v>
      </c>
      <c r="H204">
        <v>0.221873866678619</v>
      </c>
      <c r="I204">
        <v>0.150247367572342</v>
      </c>
      <c r="J204">
        <v>18.4800615955856</v>
      </c>
      <c r="K204">
        <v>2.62168388439622</v>
      </c>
    </row>
    <row r="205" spans="1:11">
      <c r="A205">
        <v>203</v>
      </c>
      <c r="B205">
        <v>17.9903886991797</v>
      </c>
      <c r="C205">
        <v>1489.25351246934</v>
      </c>
      <c r="D205">
        <v>0.412525107989841</v>
      </c>
      <c r="E205">
        <v>161.68236755901</v>
      </c>
      <c r="F205">
        <v>22.6121416733915</v>
      </c>
      <c r="G205">
        <v>2201.17047726026</v>
      </c>
      <c r="H205">
        <v>0.22221655764084</v>
      </c>
      <c r="I205">
        <v>0.150327156960026</v>
      </c>
      <c r="J205">
        <v>18.5034724664289</v>
      </c>
      <c r="K205">
        <v>2.62168388439622</v>
      </c>
    </row>
    <row r="206" spans="1:11">
      <c r="A206">
        <v>204</v>
      </c>
      <c r="B206">
        <v>18.1311466156553</v>
      </c>
      <c r="C206">
        <v>1500.71355036142</v>
      </c>
      <c r="D206">
        <v>0.412707622971278</v>
      </c>
      <c r="E206">
        <v>162.731221877153</v>
      </c>
      <c r="F206">
        <v>22.4390487742718</v>
      </c>
      <c r="G206">
        <v>2185.31384553653</v>
      </c>
      <c r="H206">
        <v>0.222560052827711</v>
      </c>
      <c r="I206">
        <v>0.150407214597684</v>
      </c>
      <c r="J206">
        <v>18.5255228345929</v>
      </c>
      <c r="K206">
        <v>2.62168388439622</v>
      </c>
    </row>
    <row r="207" spans="1:11">
      <c r="A207">
        <v>205</v>
      </c>
      <c r="B207">
        <v>18.2730672817857</v>
      </c>
      <c r="C207">
        <v>1512.46887737349</v>
      </c>
      <c r="D207">
        <v>0.412573265486389</v>
      </c>
      <c r="E207">
        <v>163.801065392467</v>
      </c>
      <c r="F207">
        <v>22.2645565188111</v>
      </c>
      <c r="G207">
        <v>2168.48143104423</v>
      </c>
      <c r="H207">
        <v>0.222930940600992</v>
      </c>
      <c r="I207">
        <v>0.150493747468037</v>
      </c>
      <c r="J207">
        <v>18.5484337754137</v>
      </c>
      <c r="K207">
        <v>2.62168388439622</v>
      </c>
    </row>
    <row r="208" spans="1:11">
      <c r="A208">
        <v>206</v>
      </c>
      <c r="B208">
        <v>18.3650372596859</v>
      </c>
      <c r="C208">
        <v>1519.62921374473</v>
      </c>
      <c r="D208">
        <v>0.412334398880664</v>
      </c>
      <c r="E208">
        <v>164.458019616228</v>
      </c>
      <c r="F208">
        <v>22.1597137152001</v>
      </c>
      <c r="G208">
        <v>2159.16741475467</v>
      </c>
      <c r="H208">
        <v>0.223227817619211</v>
      </c>
      <c r="I208">
        <v>0.150563080590886</v>
      </c>
      <c r="J208">
        <v>18.5610428093733</v>
      </c>
      <c r="K208">
        <v>2.62168388439622</v>
      </c>
    </row>
    <row r="209" spans="1:11">
      <c r="A209">
        <v>207</v>
      </c>
      <c r="B209">
        <v>18.4393011341383</v>
      </c>
      <c r="C209">
        <v>1524.47476798169</v>
      </c>
      <c r="D209">
        <v>0.412223308412326</v>
      </c>
      <c r="E209">
        <v>164.920552744627</v>
      </c>
      <c r="F209">
        <v>22.0893634372632</v>
      </c>
      <c r="G209">
        <v>2152.10770674045</v>
      </c>
      <c r="H209">
        <v>0.223372890991369</v>
      </c>
      <c r="I209">
        <v>0.150596983188476</v>
      </c>
      <c r="J209">
        <v>18.5674194382786</v>
      </c>
      <c r="K209">
        <v>2.62168388439622</v>
      </c>
    </row>
    <row r="210" spans="1:11">
      <c r="A210">
        <v>208</v>
      </c>
      <c r="B210">
        <v>18.4361725854338</v>
      </c>
      <c r="C210">
        <v>1523.56977151068</v>
      </c>
      <c r="D210">
        <v>0.412206039756963</v>
      </c>
      <c r="E210">
        <v>164.848656227889</v>
      </c>
      <c r="F210">
        <v>22.1025203795065</v>
      </c>
      <c r="G210">
        <v>2153.64717966206</v>
      </c>
      <c r="H210">
        <v>0.223355734958128</v>
      </c>
      <c r="I210">
        <v>0.150592973197297</v>
      </c>
      <c r="J210">
        <v>18.5642811826423</v>
      </c>
      <c r="K210">
        <v>2.62168388439622</v>
      </c>
    </row>
    <row r="211" spans="1:11">
      <c r="A211">
        <v>209</v>
      </c>
      <c r="B211">
        <v>18.4681402025209</v>
      </c>
      <c r="C211">
        <v>1524.21720111945</v>
      </c>
      <c r="D211">
        <v>0.411791863405007</v>
      </c>
      <c r="E211">
        <v>164.937502040414</v>
      </c>
      <c r="F211">
        <v>22.0934999680544</v>
      </c>
      <c r="G211">
        <v>2154.47504383757</v>
      </c>
      <c r="H211">
        <v>0.223502563285285</v>
      </c>
      <c r="I211">
        <v>0.150627298843586</v>
      </c>
      <c r="J211">
        <v>18.560736961803</v>
      </c>
      <c r="K211">
        <v>2.62168388439622</v>
      </c>
    </row>
    <row r="212" spans="1:11">
      <c r="A212">
        <v>210</v>
      </c>
      <c r="B212">
        <v>18.5812890074915</v>
      </c>
      <c r="C212">
        <v>1535.19729694613</v>
      </c>
      <c r="D212">
        <v>0.411832803174058</v>
      </c>
      <c r="E212">
        <v>165.90419016903</v>
      </c>
      <c r="F212">
        <v>21.9353174887728</v>
      </c>
      <c r="G212">
        <v>2138.86573321314</v>
      </c>
      <c r="H212">
        <v>0.223821482171126</v>
      </c>
      <c r="I212">
        <v>0.150701906688745</v>
      </c>
      <c r="J212">
        <v>18.5859503544724</v>
      </c>
      <c r="K212">
        <v>2.62168388439622</v>
      </c>
    </row>
    <row r="213" spans="1:11">
      <c r="A213">
        <v>211</v>
      </c>
      <c r="B213">
        <v>18.7531722554548</v>
      </c>
      <c r="C213">
        <v>1550.18353771597</v>
      </c>
      <c r="D213">
        <v>0.411921601698653</v>
      </c>
      <c r="E213">
        <v>167.250445995375</v>
      </c>
      <c r="F213">
        <v>21.7231158153044</v>
      </c>
      <c r="G213">
        <v>2117.64934690754</v>
      </c>
      <c r="H213">
        <v>0.224185634893781</v>
      </c>
      <c r="I213">
        <v>0.150787181372563</v>
      </c>
      <c r="J213">
        <v>18.6169619433831</v>
      </c>
      <c r="K213">
        <v>2.62168388439622</v>
      </c>
    </row>
    <row r="214" spans="1:11">
      <c r="A214">
        <v>212</v>
      </c>
      <c r="B214">
        <v>18.5885631808217</v>
      </c>
      <c r="C214">
        <v>1534.41192553344</v>
      </c>
      <c r="D214">
        <v>0.411800479628693</v>
      </c>
      <c r="E214">
        <v>165.848721805495</v>
      </c>
      <c r="F214">
        <v>21.946522734965</v>
      </c>
      <c r="G214">
        <v>2140.38740168995</v>
      </c>
      <c r="H214">
        <v>0.223806193999645</v>
      </c>
      <c r="I214">
        <v>0.150698328591578</v>
      </c>
      <c r="J214">
        <v>18.5821888238121</v>
      </c>
      <c r="K214">
        <v>2.62168388439622</v>
      </c>
    </row>
    <row r="215" spans="1:11">
      <c r="A215">
        <v>213</v>
      </c>
      <c r="B215">
        <v>18.5696856912271</v>
      </c>
      <c r="C215">
        <v>1533.26258564855</v>
      </c>
      <c r="D215">
        <v>0.411786500314862</v>
      </c>
      <c r="E215">
        <v>165.747071537778</v>
      </c>
      <c r="F215">
        <v>21.9630884563124</v>
      </c>
      <c r="G215">
        <v>2143.38250241529</v>
      </c>
      <c r="H215">
        <v>0.22388487215098</v>
      </c>
      <c r="I215">
        <v>0.1507167444026</v>
      </c>
      <c r="J215">
        <v>18.5794422867627</v>
      </c>
      <c r="K215">
        <v>2.62168388439622</v>
      </c>
    </row>
    <row r="216" spans="1:11">
      <c r="A216">
        <v>214</v>
      </c>
      <c r="B216">
        <v>18.5960878645782</v>
      </c>
      <c r="C216">
        <v>1532.83294574168</v>
      </c>
      <c r="D216">
        <v>0.411696082102838</v>
      </c>
      <c r="E216">
        <v>165.73746752828</v>
      </c>
      <c r="F216">
        <v>21.9694339082701</v>
      </c>
      <c r="G216">
        <v>2145.31092310631</v>
      </c>
      <c r="H216">
        <v>0.223916896440162</v>
      </c>
      <c r="I216">
        <v>0.150724241380718</v>
      </c>
      <c r="J216">
        <v>18.5743029532958</v>
      </c>
      <c r="K216">
        <v>2.62168388439622</v>
      </c>
    </row>
    <row r="217" spans="1:11">
      <c r="A217">
        <v>215</v>
      </c>
      <c r="B217">
        <v>18.6025998206795</v>
      </c>
      <c r="C217">
        <v>1533.4381602535</v>
      </c>
      <c r="D217">
        <v>0.411746410372312</v>
      </c>
      <c r="E217">
        <v>165.78915124743</v>
      </c>
      <c r="F217">
        <v>21.9607735050716</v>
      </c>
      <c r="G217">
        <v>2144.5054825899</v>
      </c>
      <c r="H217">
        <v>0.223923182864837</v>
      </c>
      <c r="I217">
        <v>0.150725713132915</v>
      </c>
      <c r="J217">
        <v>18.5759446357957</v>
      </c>
      <c r="K217">
        <v>2.62168388439622</v>
      </c>
    </row>
    <row r="218" spans="1:11">
      <c r="A218">
        <v>216</v>
      </c>
      <c r="B218">
        <v>18.6625593130608</v>
      </c>
      <c r="C218">
        <v>1537.09535563446</v>
      </c>
      <c r="D218">
        <v>0.411655755338502</v>
      </c>
      <c r="E218">
        <v>166.14190931257</v>
      </c>
      <c r="F218">
        <v>21.9086064264181</v>
      </c>
      <c r="G218">
        <v>2141.27433122029</v>
      </c>
      <c r="H218">
        <v>0.224144923875334</v>
      </c>
      <c r="I218">
        <v>0.150777643470315</v>
      </c>
      <c r="J218">
        <v>18.5797954336543</v>
      </c>
      <c r="K218">
        <v>2.62168388439622</v>
      </c>
    </row>
    <row r="219" spans="1:11">
      <c r="A219">
        <v>217</v>
      </c>
      <c r="B219">
        <v>18.6842347944179</v>
      </c>
      <c r="C219">
        <v>1538.39408061122</v>
      </c>
      <c r="D219">
        <v>0.412143574945136</v>
      </c>
      <c r="E219">
        <v>166.243479519156</v>
      </c>
      <c r="F219">
        <v>21.8887572082859</v>
      </c>
      <c r="G219">
        <v>2144.00803467815</v>
      </c>
      <c r="H219">
        <v>0.224221382865618</v>
      </c>
      <c r="I219">
        <v>0.150795557447774</v>
      </c>
      <c r="J219">
        <v>18.584511637074</v>
      </c>
      <c r="K219">
        <v>2.62168388439622</v>
      </c>
    </row>
    <row r="220" spans="1:11">
      <c r="A220">
        <v>218</v>
      </c>
      <c r="B220">
        <v>18.6836801116802</v>
      </c>
      <c r="C220">
        <v>1538.30865372387</v>
      </c>
      <c r="D220">
        <v>0.411709616641188</v>
      </c>
      <c r="E220">
        <v>166.249787076425</v>
      </c>
      <c r="F220">
        <v>21.8925892771084</v>
      </c>
      <c r="G220">
        <v>2140.0645504666</v>
      </c>
      <c r="H220">
        <v>0.224160539807756</v>
      </c>
      <c r="I220">
        <v>0.150781301885393</v>
      </c>
      <c r="J220">
        <v>18.5825268365658</v>
      </c>
      <c r="K220">
        <v>2.62168388439622</v>
      </c>
    </row>
    <row r="221" spans="1:11">
      <c r="A221">
        <v>219</v>
      </c>
      <c r="B221">
        <v>18.7400355694059</v>
      </c>
      <c r="C221">
        <v>1539.94933287204</v>
      </c>
      <c r="D221">
        <v>0.411122145552213</v>
      </c>
      <c r="E221">
        <v>166.44709344333</v>
      </c>
      <c r="F221">
        <v>21.8687680331684</v>
      </c>
      <c r="G221">
        <v>2136.66155382822</v>
      </c>
      <c r="H221">
        <v>0.224262194207197</v>
      </c>
      <c r="I221">
        <v>0.15080512098038</v>
      </c>
      <c r="J221">
        <v>18.578701260786</v>
      </c>
      <c r="K221">
        <v>2.62168388439622</v>
      </c>
    </row>
    <row r="222" spans="1:11">
      <c r="A222">
        <v>220</v>
      </c>
      <c r="B222">
        <v>18.7461969697383</v>
      </c>
      <c r="C222">
        <v>1540.24350587965</v>
      </c>
      <c r="D222">
        <v>0.411130548263886</v>
      </c>
      <c r="E222">
        <v>166.474521116359</v>
      </c>
      <c r="F222">
        <v>21.8646023828503</v>
      </c>
      <c r="G222">
        <v>2136.28481772824</v>
      </c>
      <c r="H222">
        <v>0.224259221317786</v>
      </c>
      <c r="I222">
        <v>0.150804424289545</v>
      </c>
      <c r="J222">
        <v>18.5792199875763</v>
      </c>
      <c r="K222">
        <v>2.62168388439622</v>
      </c>
    </row>
    <row r="223" spans="1:11">
      <c r="A223">
        <v>221</v>
      </c>
      <c r="B223">
        <v>18.7524816368043</v>
      </c>
      <c r="C223">
        <v>1540.84979368805</v>
      </c>
      <c r="D223">
        <v>0.410703257890773</v>
      </c>
      <c r="E223">
        <v>166.542133479324</v>
      </c>
      <c r="F223">
        <v>21.8557959254037</v>
      </c>
      <c r="G223">
        <v>2134.72290631798</v>
      </c>
      <c r="H223">
        <v>0.224342317227276</v>
      </c>
      <c r="I223">
        <v>0.150823899919955</v>
      </c>
      <c r="J223">
        <v>18.5784096611398</v>
      </c>
      <c r="K223">
        <v>2.62168388439622</v>
      </c>
    </row>
    <row r="224" spans="1:11">
      <c r="A224">
        <v>222</v>
      </c>
      <c r="B224">
        <v>18.7599162307246</v>
      </c>
      <c r="C224">
        <v>1541.89210770126</v>
      </c>
      <c r="D224">
        <v>0.41073520142962</v>
      </c>
      <c r="E224">
        <v>166.636462669543</v>
      </c>
      <c r="F224">
        <v>21.8408109414012</v>
      </c>
      <c r="G224">
        <v>2133.22062916018</v>
      </c>
      <c r="H224">
        <v>0.224377173540344</v>
      </c>
      <c r="I224">
        <v>0.150832070778599</v>
      </c>
      <c r="J224">
        <v>18.5805326741647</v>
      </c>
      <c r="K224">
        <v>2.62168388439622</v>
      </c>
    </row>
    <row r="225" spans="1:11">
      <c r="A225">
        <v>223</v>
      </c>
      <c r="B225">
        <v>18.7331233691276</v>
      </c>
      <c r="C225">
        <v>1539.30956600706</v>
      </c>
      <c r="D225">
        <v>0.410259558866488</v>
      </c>
      <c r="E225">
        <v>166.411766545185</v>
      </c>
      <c r="F225">
        <v>21.8775349297552</v>
      </c>
      <c r="G225">
        <v>2138.16186888349</v>
      </c>
      <c r="H225">
        <v>0.224460769459575</v>
      </c>
      <c r="I225">
        <v>0.150851670323053</v>
      </c>
      <c r="J225">
        <v>18.5735916471918</v>
      </c>
      <c r="K225">
        <v>2.62168388439622</v>
      </c>
    </row>
    <row r="226" spans="1:11">
      <c r="A226">
        <v>224</v>
      </c>
      <c r="B226">
        <v>18.6871970147839</v>
      </c>
      <c r="C226">
        <v>1534.20790119224</v>
      </c>
      <c r="D226">
        <v>0.410124264629292</v>
      </c>
      <c r="E226">
        <v>165.963635642159</v>
      </c>
      <c r="F226">
        <v>21.950307149303</v>
      </c>
      <c r="G226">
        <v>2147.29814241268</v>
      </c>
      <c r="H226">
        <v>0.224424007739366</v>
      </c>
      <c r="I226">
        <v>0.150843050740506</v>
      </c>
      <c r="J226">
        <v>18.5612570221625</v>
      </c>
      <c r="K226">
        <v>2.62168388439622</v>
      </c>
    </row>
    <row r="227" spans="1:11">
      <c r="A227">
        <v>225</v>
      </c>
      <c r="B227">
        <v>18.7096160384911</v>
      </c>
      <c r="C227">
        <v>1535.39712051255</v>
      </c>
      <c r="D227">
        <v>0.41011086111432</v>
      </c>
      <c r="E227">
        <v>166.081582992699</v>
      </c>
      <c r="F227">
        <v>21.9333374657775</v>
      </c>
      <c r="G227">
        <v>2145.48726803953</v>
      </c>
      <c r="H227">
        <v>0.224445643271597</v>
      </c>
      <c r="I227">
        <v>0.150848123548937</v>
      </c>
      <c r="J227">
        <v>18.5623096346999</v>
      </c>
      <c r="K227">
        <v>2.62168388439622</v>
      </c>
    </row>
    <row r="228" spans="1:11">
      <c r="A228">
        <v>226</v>
      </c>
      <c r="B228">
        <v>18.6848148000568</v>
      </c>
      <c r="C228">
        <v>1533.67241299563</v>
      </c>
      <c r="D228">
        <v>0.41008109228453</v>
      </c>
      <c r="E228">
        <v>165.921380466186</v>
      </c>
      <c r="F228">
        <v>21.9577450808533</v>
      </c>
      <c r="G228">
        <v>2149.64487265625</v>
      </c>
      <c r="H228">
        <v>0.22449793093212</v>
      </c>
      <c r="I228">
        <v>0.150860384570454</v>
      </c>
      <c r="J228">
        <v>18.5592052960587</v>
      </c>
      <c r="K228">
        <v>2.62168388439622</v>
      </c>
    </row>
    <row r="229" spans="1:11">
      <c r="A229">
        <v>227</v>
      </c>
      <c r="B229">
        <v>18.7058006750792</v>
      </c>
      <c r="C229">
        <v>1534.84544138264</v>
      </c>
      <c r="D229">
        <v>0.410158492214077</v>
      </c>
      <c r="E229">
        <v>166.036544842475</v>
      </c>
      <c r="F229">
        <v>21.9407517685572</v>
      </c>
      <c r="G229">
        <v>2148.51428388506</v>
      </c>
      <c r="H229">
        <v>0.224552188150487</v>
      </c>
      <c r="I229">
        <v>0.15087310940254</v>
      </c>
      <c r="J229">
        <v>18.5604758333825</v>
      </c>
      <c r="K229">
        <v>2.62168388439622</v>
      </c>
    </row>
    <row r="230" spans="1:11">
      <c r="A230">
        <v>228</v>
      </c>
      <c r="B230">
        <v>18.7511136412965</v>
      </c>
      <c r="C230">
        <v>1540.25284144104</v>
      </c>
      <c r="D230">
        <v>0.410287007207197</v>
      </c>
      <c r="E230">
        <v>166.502851060883</v>
      </c>
      <c r="F230">
        <v>21.8635369271607</v>
      </c>
      <c r="G230">
        <v>2140.13407203053</v>
      </c>
      <c r="H230">
        <v>0.224675886831121</v>
      </c>
      <c r="I230">
        <v>0.150902127678007</v>
      </c>
      <c r="J230">
        <v>18.5743225708231</v>
      </c>
      <c r="K230">
        <v>2.62168388439622</v>
      </c>
    </row>
    <row r="231" spans="1:11">
      <c r="A231">
        <v>229</v>
      </c>
      <c r="B231">
        <v>18.7628256435716</v>
      </c>
      <c r="C231">
        <v>1542.20210723975</v>
      </c>
      <c r="D231">
        <v>0.410428237783827</v>
      </c>
      <c r="E231">
        <v>166.67124996547</v>
      </c>
      <c r="F231">
        <v>21.8354365368138</v>
      </c>
      <c r="G231">
        <v>2137.795481009</v>
      </c>
      <c r="H231">
        <v>0.22476400355315</v>
      </c>
      <c r="I231">
        <v>0.150922805180287</v>
      </c>
      <c r="J231">
        <v>18.5793594441856</v>
      </c>
      <c r="K231">
        <v>2.62168388439622</v>
      </c>
    </row>
    <row r="232" spans="1:11">
      <c r="A232">
        <v>230</v>
      </c>
      <c r="B232">
        <v>18.7857351421233</v>
      </c>
      <c r="C232">
        <v>1542.91547887382</v>
      </c>
      <c r="D232">
        <v>0.410393022699407</v>
      </c>
      <c r="E232">
        <v>166.750194694951</v>
      </c>
      <c r="F232">
        <v>21.8253026909692</v>
      </c>
      <c r="G232">
        <v>2136.81791343746</v>
      </c>
      <c r="H232">
        <v>0.224784808444853</v>
      </c>
      <c r="I232">
        <v>0.15092768803346</v>
      </c>
      <c r="J232">
        <v>18.5787583407809</v>
      </c>
      <c r="K232">
        <v>2.62168388439622</v>
      </c>
    </row>
    <row r="233" spans="1:11">
      <c r="A233">
        <v>231</v>
      </c>
      <c r="B233">
        <v>18.9589129437216</v>
      </c>
      <c r="C233">
        <v>1558.49770159918</v>
      </c>
      <c r="D233">
        <v>0.410448492189444</v>
      </c>
      <c r="E233">
        <v>168.149204464588</v>
      </c>
      <c r="F233">
        <v>21.6068993715814</v>
      </c>
      <c r="G233">
        <v>2115.10551360065</v>
      </c>
      <c r="H233">
        <v>0.225207741095624</v>
      </c>
      <c r="I233">
        <v>0.151027012898512</v>
      </c>
      <c r="J233">
        <v>18.6108548795185</v>
      </c>
      <c r="K233">
        <v>2.62168388439622</v>
      </c>
    </row>
    <row r="234" spans="1:11">
      <c r="A234">
        <v>232</v>
      </c>
      <c r="B234">
        <v>18.9733916306228</v>
      </c>
      <c r="C234">
        <v>1558.31384212884</v>
      </c>
      <c r="D234">
        <v>0.410400949770503</v>
      </c>
      <c r="E234">
        <v>168.147322629775</v>
      </c>
      <c r="F234">
        <v>21.6095438629421</v>
      </c>
      <c r="G234">
        <v>2115.91721506453</v>
      </c>
      <c r="H234">
        <v>0.225221560733326</v>
      </c>
      <c r="I234">
        <v>0.151030260458905</v>
      </c>
      <c r="J234">
        <v>18.6083793125911</v>
      </c>
      <c r="K234">
        <v>2.62168388439622</v>
      </c>
    </row>
    <row r="235" spans="1:11">
      <c r="A235">
        <v>233</v>
      </c>
      <c r="B235">
        <v>19.0329649390429</v>
      </c>
      <c r="C235">
        <v>1562.85575299383</v>
      </c>
      <c r="D235">
        <v>0.410249582504474</v>
      </c>
      <c r="E235">
        <v>168.559898882782</v>
      </c>
      <c r="F235">
        <v>21.546278134329</v>
      </c>
      <c r="G235">
        <v>2110.39259436041</v>
      </c>
      <c r="H235">
        <v>0.225368221818824</v>
      </c>
      <c r="I235">
        <v>0.151064733210323</v>
      </c>
      <c r="J235">
        <v>18.6166749218433</v>
      </c>
      <c r="K235">
        <v>2.62168388439622</v>
      </c>
    </row>
    <row r="236" spans="1:11">
      <c r="A236">
        <v>234</v>
      </c>
      <c r="B236">
        <v>18.9502703981154</v>
      </c>
      <c r="C236">
        <v>1557.53131379685</v>
      </c>
      <c r="D236">
        <v>0.410416856127759</v>
      </c>
      <c r="E236">
        <v>168.063263766663</v>
      </c>
      <c r="F236">
        <v>21.620286682266</v>
      </c>
      <c r="G236">
        <v>2116.83003546051</v>
      </c>
      <c r="H236">
        <v>0.225182714545216</v>
      </c>
      <c r="I236">
        <v>0.151021132087285</v>
      </c>
      <c r="J236">
        <v>18.608821113025</v>
      </c>
      <c r="K236">
        <v>2.62168388439622</v>
      </c>
    </row>
    <row r="237" spans="1:11">
      <c r="A237">
        <v>235</v>
      </c>
      <c r="B237">
        <v>18.9370468640436</v>
      </c>
      <c r="C237">
        <v>1557.12966349254</v>
      </c>
      <c r="D237">
        <v>0.410192382290777</v>
      </c>
      <c r="E237">
        <v>168.018993279786</v>
      </c>
      <c r="F237">
        <v>21.6253112788548</v>
      </c>
      <c r="G237">
        <v>2117.29390627855</v>
      </c>
      <c r="H237">
        <v>0.225245581801389</v>
      </c>
      <c r="I237">
        <v>0.151035905623256</v>
      </c>
      <c r="J237">
        <v>18.6088656495525</v>
      </c>
      <c r="K237">
        <v>2.62168388439622</v>
      </c>
    </row>
    <row r="238" spans="1:11">
      <c r="A238">
        <v>236</v>
      </c>
      <c r="B238">
        <v>18.9605874734344</v>
      </c>
      <c r="C238">
        <v>1558.33438011287</v>
      </c>
      <c r="D238">
        <v>0.410290592260719</v>
      </c>
      <c r="E238">
        <v>168.141056414303</v>
      </c>
      <c r="F238">
        <v>21.6103190858807</v>
      </c>
      <c r="G238">
        <v>2114.18143995027</v>
      </c>
      <c r="H238">
        <v>0.225178656627594</v>
      </c>
      <c r="I238">
        <v>0.151020178586063</v>
      </c>
      <c r="J238">
        <v>18.6097158633727</v>
      </c>
      <c r="K238">
        <v>2.62168388439622</v>
      </c>
    </row>
    <row r="239" spans="1:11">
      <c r="A239">
        <v>237</v>
      </c>
      <c r="B239">
        <v>19.012456679675</v>
      </c>
      <c r="C239">
        <v>1562.249092281</v>
      </c>
      <c r="D239">
        <v>0.410610614187804</v>
      </c>
      <c r="E239">
        <v>168.482293555641</v>
      </c>
      <c r="F239">
        <v>21.5564074395786</v>
      </c>
      <c r="G239">
        <v>2112.57290924918</v>
      </c>
      <c r="H239">
        <v>0.225368835730485</v>
      </c>
      <c r="I239">
        <v>0.15106487754115</v>
      </c>
      <c r="J239">
        <v>18.6188002715357</v>
      </c>
      <c r="K239">
        <v>2.62168388439622</v>
      </c>
    </row>
    <row r="240" spans="1:11">
      <c r="A240">
        <v>238</v>
      </c>
      <c r="B240">
        <v>18.9473280443222</v>
      </c>
      <c r="C240">
        <v>1559.99758613637</v>
      </c>
      <c r="D240">
        <v>0.411193827888761</v>
      </c>
      <c r="E240">
        <v>168.230926657854</v>
      </c>
      <c r="F240">
        <v>21.5865321763856</v>
      </c>
      <c r="G240">
        <v>2118.08383976574</v>
      </c>
      <c r="H240">
        <v>0.225309571898081</v>
      </c>
      <c r="I240">
        <v>0.151050945772535</v>
      </c>
      <c r="J240">
        <v>18.6211149000059</v>
      </c>
      <c r="K240">
        <v>2.62168388439622</v>
      </c>
    </row>
    <row r="241" spans="1:11">
      <c r="A241">
        <v>239</v>
      </c>
      <c r="B241">
        <v>19.0224200569338</v>
      </c>
      <c r="C241">
        <v>1562.79244757331</v>
      </c>
      <c r="D241">
        <v>0.410438007264162</v>
      </c>
      <c r="E241">
        <v>168.53775770982</v>
      </c>
      <c r="F241">
        <v>21.548831827614</v>
      </c>
      <c r="G241">
        <v>2111.69069756417</v>
      </c>
      <c r="H241">
        <v>0.225402511961976</v>
      </c>
      <c r="I241">
        <v>0.151072795224899</v>
      </c>
      <c r="J241">
        <v>18.6189399541218</v>
      </c>
      <c r="K241">
        <v>2.62168388439622</v>
      </c>
    </row>
    <row r="242" spans="1:11">
      <c r="A242">
        <v>240</v>
      </c>
      <c r="B242">
        <v>19.0304815600639</v>
      </c>
      <c r="C242">
        <v>1563.42996190413</v>
      </c>
      <c r="D242">
        <v>0.410779749987938</v>
      </c>
      <c r="E242">
        <v>168.585289697703</v>
      </c>
      <c r="F242">
        <v>21.5399767191677</v>
      </c>
      <c r="G242">
        <v>2112.01943538214</v>
      </c>
      <c r="H242">
        <v>0.22541974056853</v>
      </c>
      <c r="I242">
        <v>0.151076846172783</v>
      </c>
      <c r="J242">
        <v>18.6215697734378</v>
      </c>
      <c r="K242">
        <v>2.62168388439622</v>
      </c>
    </row>
    <row r="243" spans="1:11">
      <c r="A243">
        <v>241</v>
      </c>
      <c r="B243">
        <v>19.0184623058161</v>
      </c>
      <c r="C243">
        <v>1562.02452248769</v>
      </c>
      <c r="D243">
        <v>0.410665315857814</v>
      </c>
      <c r="E243">
        <v>168.459655097299</v>
      </c>
      <c r="F243">
        <v>21.5595728833677</v>
      </c>
      <c r="G243">
        <v>2113.93396833221</v>
      </c>
      <c r="H243">
        <v>0.225398501971773</v>
      </c>
      <c r="I243">
        <v>0.151071852388085</v>
      </c>
      <c r="J243">
        <v>18.6184939780601</v>
      </c>
      <c r="K243">
        <v>2.62168388439622</v>
      </c>
    </row>
    <row r="244" spans="1:11">
      <c r="A244">
        <v>242</v>
      </c>
      <c r="B244">
        <v>19.0814214354906</v>
      </c>
      <c r="C244">
        <v>1566.81635036115</v>
      </c>
      <c r="D244">
        <v>0.411163195062618</v>
      </c>
      <c r="E244">
        <v>168.884643731341</v>
      </c>
      <c r="F244">
        <v>21.4931164182289</v>
      </c>
      <c r="G244">
        <v>2108.62514865486</v>
      </c>
      <c r="H244">
        <v>0.225486105223553</v>
      </c>
      <c r="I244">
        <v>0.151092452316855</v>
      </c>
      <c r="J244">
        <v>18.6291146128946</v>
      </c>
      <c r="K244">
        <v>2.62168388439622</v>
      </c>
    </row>
    <row r="245" spans="1:11">
      <c r="A245">
        <v>243</v>
      </c>
      <c r="B245">
        <v>19.0156902841529</v>
      </c>
      <c r="C245">
        <v>1562.63832211548</v>
      </c>
      <c r="D245">
        <v>0.410715035067777</v>
      </c>
      <c r="E245">
        <v>168.502774072283</v>
      </c>
      <c r="F245">
        <v>21.5510731926183</v>
      </c>
      <c r="G245">
        <v>2112.68930229352</v>
      </c>
      <c r="H245">
        <v>0.225392717230409</v>
      </c>
      <c r="I245">
        <v>0.151070492287459</v>
      </c>
      <c r="J245">
        <v>18.6213886725487</v>
      </c>
      <c r="K245">
        <v>2.62168388439622</v>
      </c>
    </row>
    <row r="246" spans="1:11">
      <c r="A246">
        <v>244</v>
      </c>
      <c r="B246">
        <v>19.1018775477937</v>
      </c>
      <c r="C246">
        <v>1569.04596145219</v>
      </c>
      <c r="D246">
        <v>0.410766845440329</v>
      </c>
      <c r="E246">
        <v>169.096354798939</v>
      </c>
      <c r="F246">
        <v>21.4628773830249</v>
      </c>
      <c r="G246">
        <v>2103.53043592802</v>
      </c>
      <c r="H246">
        <v>0.225539581489608</v>
      </c>
      <c r="I246">
        <v>0.151105029829177</v>
      </c>
      <c r="J246">
        <v>18.632064931877</v>
      </c>
      <c r="K246">
        <v>2.62168388439622</v>
      </c>
    </row>
    <row r="247" spans="1:11">
      <c r="A247">
        <v>245</v>
      </c>
      <c r="B247">
        <v>19.0300147254877</v>
      </c>
      <c r="C247">
        <v>1562.63817252004</v>
      </c>
      <c r="D247">
        <v>0.410705264512699</v>
      </c>
      <c r="E247">
        <v>168.519264929324</v>
      </c>
      <c r="F247">
        <v>21.55101727581</v>
      </c>
      <c r="G247">
        <v>2113.34364175193</v>
      </c>
      <c r="H247">
        <v>0.225421857501011</v>
      </c>
      <c r="I247">
        <v>0.151077343939217</v>
      </c>
      <c r="J247">
        <v>18.6192280308733</v>
      </c>
      <c r="K247">
        <v>2.62168388439622</v>
      </c>
    </row>
    <row r="248" spans="1:11">
      <c r="A248">
        <v>246</v>
      </c>
      <c r="B248">
        <v>19.0377719248083</v>
      </c>
      <c r="C248">
        <v>1563.72914865587</v>
      </c>
      <c r="D248">
        <v>0.410721381479209</v>
      </c>
      <c r="E248">
        <v>168.605768684674</v>
      </c>
      <c r="F248">
        <v>21.5361048931503</v>
      </c>
      <c r="G248">
        <v>2110.99221447025</v>
      </c>
      <c r="H248">
        <v>0.2253905146108</v>
      </c>
      <c r="I248">
        <v>0.151069974416449</v>
      </c>
      <c r="J248">
        <v>18.6228732850551</v>
      </c>
      <c r="K248">
        <v>2.62168388439622</v>
      </c>
    </row>
    <row r="249" spans="1:11">
      <c r="A249">
        <v>247</v>
      </c>
      <c r="B249">
        <v>18.9969462824574</v>
      </c>
      <c r="C249">
        <v>1559.62333304565</v>
      </c>
      <c r="D249">
        <v>0.410646269849603</v>
      </c>
      <c r="E249">
        <v>168.253001166259</v>
      </c>
      <c r="F249">
        <v>21.5926828287392</v>
      </c>
      <c r="G249">
        <v>2117.78590908348</v>
      </c>
      <c r="H249">
        <v>0.225362625012553</v>
      </c>
      <c r="I249">
        <v>0.151063417411165</v>
      </c>
      <c r="J249">
        <v>18.6124899982533</v>
      </c>
      <c r="K249">
        <v>2.62168388439622</v>
      </c>
    </row>
    <row r="250" spans="1:11">
      <c r="A250">
        <v>248</v>
      </c>
      <c r="B250">
        <v>18.9403984990487</v>
      </c>
      <c r="C250">
        <v>1551.10238540829</v>
      </c>
      <c r="D250">
        <v>0.410382258126873</v>
      </c>
      <c r="E250">
        <v>167.524263571065</v>
      </c>
      <c r="F250">
        <v>21.7116251006086</v>
      </c>
      <c r="G250">
        <v>2132.13626632223</v>
      </c>
      <c r="H250">
        <v>0.225198377958285</v>
      </c>
      <c r="I250">
        <v>0.151024812671703</v>
      </c>
      <c r="J250">
        <v>18.5900191967516</v>
      </c>
      <c r="K250">
        <v>2.62168388439622</v>
      </c>
    </row>
    <row r="251" spans="1:11">
      <c r="A251">
        <v>249</v>
      </c>
      <c r="B251">
        <v>18.9823661657698</v>
      </c>
      <c r="C251">
        <v>1559.88218148265</v>
      </c>
      <c r="D251">
        <v>0.410728578429426</v>
      </c>
      <c r="E251">
        <v>168.258564418493</v>
      </c>
      <c r="F251">
        <v>21.5888471273766</v>
      </c>
      <c r="G251">
        <v>2117.54694971047</v>
      </c>
      <c r="H251">
        <v>0.225366249236313</v>
      </c>
      <c r="I251">
        <v>0.151064269457277</v>
      </c>
      <c r="J251">
        <v>18.615471821696</v>
      </c>
      <c r="K251">
        <v>2.62168388439622</v>
      </c>
    </row>
    <row r="252" spans="1:11">
      <c r="A252">
        <v>250</v>
      </c>
      <c r="B252">
        <v>18.9924106235123</v>
      </c>
      <c r="C252">
        <v>1556.28193465055</v>
      </c>
      <c r="D252">
        <v>0.410385507165795</v>
      </c>
      <c r="E252">
        <v>167.970653189809</v>
      </c>
      <c r="F252">
        <v>21.6404185784264</v>
      </c>
      <c r="G252">
        <v>2125.0446418702</v>
      </c>
      <c r="H252">
        <v>0.225389475471043</v>
      </c>
      <c r="I252">
        <v>0.151069730099255</v>
      </c>
      <c r="J252">
        <v>18.6027886224715</v>
      </c>
      <c r="K252">
        <v>2.62168388439622</v>
      </c>
    </row>
    <row r="253" spans="1:11">
      <c r="A253">
        <v>251</v>
      </c>
      <c r="B253">
        <v>18.9701052614643</v>
      </c>
      <c r="C253">
        <v>1554.69101635604</v>
      </c>
      <c r="D253">
        <v>0.410430150381804</v>
      </c>
      <c r="E253">
        <v>167.823751660269</v>
      </c>
      <c r="F253">
        <v>21.6633976800414</v>
      </c>
      <c r="G253">
        <v>2126.53314859036</v>
      </c>
      <c r="H253">
        <v>0.225309115258055</v>
      </c>
      <c r="I253">
        <v>0.151050838434627</v>
      </c>
      <c r="J253">
        <v>18.6003393257512</v>
      </c>
      <c r="K253">
        <v>2.62168388439622</v>
      </c>
    </row>
    <row r="254" spans="1:11">
      <c r="A254">
        <v>252</v>
      </c>
      <c r="B254">
        <v>19.0747016296152</v>
      </c>
      <c r="C254">
        <v>1561.48742908117</v>
      </c>
      <c r="D254">
        <v>0.410193208413535</v>
      </c>
      <c r="E254">
        <v>168.457319343098</v>
      </c>
      <c r="F254">
        <v>21.5698813807615</v>
      </c>
      <c r="G254">
        <v>2117.51182019655</v>
      </c>
      <c r="H254">
        <v>0.225523583439303</v>
      </c>
      <c r="I254">
        <v>0.151101266916387</v>
      </c>
      <c r="J254">
        <v>18.6106203464096</v>
      </c>
      <c r="K254">
        <v>2.62168388439622</v>
      </c>
    </row>
    <row r="255" spans="1:11">
      <c r="A255">
        <v>253</v>
      </c>
      <c r="B255">
        <v>19.0771093443029</v>
      </c>
      <c r="C255">
        <v>1563.60417353342</v>
      </c>
      <c r="D255">
        <v>0.41039221213628</v>
      </c>
      <c r="E255">
        <v>168.629892481243</v>
      </c>
      <c r="F255">
        <v>21.5390354639712</v>
      </c>
      <c r="G255">
        <v>2115.18305186516</v>
      </c>
      <c r="H255">
        <v>0.225597169226234</v>
      </c>
      <c r="I255">
        <v>0.151118576515499</v>
      </c>
      <c r="J255">
        <v>18.6174567435669</v>
      </c>
      <c r="K255">
        <v>2.62168388439622</v>
      </c>
    </row>
    <row r="256" spans="1:11">
      <c r="A256">
        <v>254</v>
      </c>
      <c r="B256">
        <v>18.9573810224617</v>
      </c>
      <c r="C256">
        <v>1554.54554163752</v>
      </c>
      <c r="D256">
        <v>0.410147926146202</v>
      </c>
      <c r="E256">
        <v>167.802622837856</v>
      </c>
      <c r="F256">
        <v>21.6638429658413</v>
      </c>
      <c r="G256">
        <v>2126.96080339284</v>
      </c>
      <c r="H256">
        <v>0.225409715866584</v>
      </c>
      <c r="I256">
        <v>0.151074489048527</v>
      </c>
      <c r="J256">
        <v>18.6006833969206</v>
      </c>
      <c r="K256">
        <v>2.62168388439622</v>
      </c>
    </row>
    <row r="257" spans="1:11">
      <c r="A257">
        <v>255</v>
      </c>
      <c r="B257">
        <v>18.9591373578335</v>
      </c>
      <c r="C257">
        <v>1555.25562198859</v>
      </c>
      <c r="D257">
        <v>0.410221038728661</v>
      </c>
      <c r="E257">
        <v>167.854869304629</v>
      </c>
      <c r="F257">
        <v>21.6542505259404</v>
      </c>
      <c r="G257">
        <v>2126.75106317612</v>
      </c>
      <c r="H257">
        <v>0.225432132100324</v>
      </c>
      <c r="I257">
        <v>0.151079759907583</v>
      </c>
      <c r="J257">
        <v>18.6037742977588</v>
      </c>
      <c r="K257">
        <v>2.62168388439622</v>
      </c>
    </row>
    <row r="258" spans="1:11">
      <c r="A258">
        <v>256</v>
      </c>
      <c r="B258">
        <v>18.8970490206186</v>
      </c>
      <c r="C258">
        <v>1548.03719980833</v>
      </c>
      <c r="D258">
        <v>0.409922018325132</v>
      </c>
      <c r="E258">
        <v>167.232561262172</v>
      </c>
      <c r="F258">
        <v>21.7533053718043</v>
      </c>
      <c r="G258">
        <v>2136.29368744716</v>
      </c>
      <c r="H258">
        <v>0.225267117749296</v>
      </c>
      <c r="I258">
        <v>0.151040967094742</v>
      </c>
      <c r="J258">
        <v>18.5851836057913</v>
      </c>
      <c r="K258">
        <v>2.62168388439622</v>
      </c>
    </row>
    <row r="259" spans="1:11">
      <c r="A259">
        <v>257</v>
      </c>
      <c r="B259">
        <v>18.9291691032631</v>
      </c>
      <c r="C259">
        <v>1553.42132130227</v>
      </c>
      <c r="D259">
        <v>0.410453321224566</v>
      </c>
      <c r="E259">
        <v>167.681155268544</v>
      </c>
      <c r="F259">
        <v>21.679269767228</v>
      </c>
      <c r="G259">
        <v>2129.25659271823</v>
      </c>
      <c r="H259">
        <v>0.225364862374826</v>
      </c>
      <c r="I259">
        <v>0.151063943408494</v>
      </c>
      <c r="J259">
        <v>18.6012859857631</v>
      </c>
      <c r="K259">
        <v>2.62168388439622</v>
      </c>
    </row>
    <row r="260" spans="1:11">
      <c r="A260">
        <v>258</v>
      </c>
      <c r="B260">
        <v>18.8877410921367</v>
      </c>
      <c r="C260">
        <v>1550.81620263414</v>
      </c>
      <c r="D260">
        <v>0.410624288047861</v>
      </c>
      <c r="E260">
        <v>167.427250112828</v>
      </c>
      <c r="F260">
        <v>21.7145173852323</v>
      </c>
      <c r="G260">
        <v>2135.55243573332</v>
      </c>
      <c r="H260">
        <v>0.225373137323467</v>
      </c>
      <c r="I260">
        <v>0.151065888854185</v>
      </c>
      <c r="J260">
        <v>18.59848914844</v>
      </c>
      <c r="K260">
        <v>2.62168388439622</v>
      </c>
    </row>
    <row r="261" spans="1:11">
      <c r="A261">
        <v>259</v>
      </c>
      <c r="B261">
        <v>18.913989136837</v>
      </c>
      <c r="C261">
        <v>1552.16462099533</v>
      </c>
      <c r="D261">
        <v>0.410308301593461</v>
      </c>
      <c r="E261">
        <v>167.569641042642</v>
      </c>
      <c r="F261">
        <v>21.6970301744679</v>
      </c>
      <c r="G261">
        <v>2130.56413253789</v>
      </c>
      <c r="H261">
        <v>0.225331976496377</v>
      </c>
      <c r="I261">
        <v>0.151056212375966</v>
      </c>
      <c r="J261">
        <v>18.5984359766514</v>
      </c>
      <c r="K261">
        <v>2.62168388439622</v>
      </c>
    </row>
    <row r="262" spans="1:11">
      <c r="A262">
        <v>260</v>
      </c>
      <c r="B262">
        <v>18.9410317238112</v>
      </c>
      <c r="C262">
        <v>1553.46396717952</v>
      </c>
      <c r="D262">
        <v>0.410549797802104</v>
      </c>
      <c r="E262">
        <v>167.696705167894</v>
      </c>
      <c r="F262">
        <v>21.6779346202613</v>
      </c>
      <c r="G262">
        <v>2130.16694367284</v>
      </c>
      <c r="H262">
        <v>0.225387037697068</v>
      </c>
      <c r="I262">
        <v>0.151069156945249</v>
      </c>
      <c r="J262">
        <v>18.5998773669412</v>
      </c>
      <c r="K262">
        <v>2.62168388439622</v>
      </c>
    </row>
    <row r="263" spans="1:11">
      <c r="A263">
        <v>261</v>
      </c>
      <c r="B263">
        <v>18.923176843487</v>
      </c>
      <c r="C263">
        <v>1552.63619337015</v>
      </c>
      <c r="D263">
        <v>0.410430805266124</v>
      </c>
      <c r="E263">
        <v>167.6091417515</v>
      </c>
      <c r="F263">
        <v>21.6902501803556</v>
      </c>
      <c r="G263">
        <v>2130.31327800805</v>
      </c>
      <c r="H263">
        <v>0.225332650523437</v>
      </c>
      <c r="I263">
        <v>0.151056370823407</v>
      </c>
      <c r="J263">
        <v>18.5997514940912</v>
      </c>
      <c r="K263">
        <v>2.62168388439622</v>
      </c>
    </row>
    <row r="264" spans="1:11">
      <c r="A264">
        <v>262</v>
      </c>
      <c r="B264">
        <v>18.9990970709057</v>
      </c>
      <c r="C264">
        <v>1560.0593923929</v>
      </c>
      <c r="D264">
        <v>0.410396365273163</v>
      </c>
      <c r="E264">
        <v>168.270570084532</v>
      </c>
      <c r="F264">
        <v>21.5872061389171</v>
      </c>
      <c r="G264">
        <v>2118.79490319838</v>
      </c>
      <c r="H264">
        <v>0.225504924759521</v>
      </c>
      <c r="I264">
        <v>0.151096878413874</v>
      </c>
      <c r="J264">
        <v>18.6158167292811</v>
      </c>
      <c r="K264">
        <v>2.62168388439622</v>
      </c>
    </row>
    <row r="265" spans="1:11">
      <c r="A265">
        <v>263</v>
      </c>
      <c r="B265">
        <v>18.9600723280692</v>
      </c>
      <c r="C265">
        <v>1555.57069625615</v>
      </c>
      <c r="D265">
        <v>0.410437447787776</v>
      </c>
      <c r="E265">
        <v>167.878161146749</v>
      </c>
      <c r="F265">
        <v>21.6492653939825</v>
      </c>
      <c r="G265">
        <v>2125.72576878677</v>
      </c>
      <c r="H265">
        <v>0.22538996712935</v>
      </c>
      <c r="I265">
        <v>0.151069845695336</v>
      </c>
      <c r="J265">
        <v>18.6050751151503</v>
      </c>
      <c r="K265">
        <v>2.62168388439622</v>
      </c>
    </row>
    <row r="266" spans="1:11">
      <c r="A266">
        <v>264</v>
      </c>
      <c r="B266">
        <v>18.9805008324726</v>
      </c>
      <c r="C266">
        <v>1557.24594077187</v>
      </c>
      <c r="D266">
        <v>0.410437492434051</v>
      </c>
      <c r="E266">
        <v>168.018113501416</v>
      </c>
      <c r="F266">
        <v>21.6258247586277</v>
      </c>
      <c r="G266">
        <v>2125.38821978793</v>
      </c>
      <c r="H266">
        <v>0.225484897815114</v>
      </c>
      <c r="I266">
        <v>0.151092168359117</v>
      </c>
      <c r="J266">
        <v>18.6096626628484</v>
      </c>
      <c r="K266">
        <v>2.62168388439622</v>
      </c>
    </row>
    <row r="267" spans="1:11">
      <c r="A267">
        <v>265</v>
      </c>
      <c r="B267">
        <v>18.9854846617257</v>
      </c>
      <c r="C267">
        <v>1556.35815515438</v>
      </c>
      <c r="D267">
        <v>0.410224484900389</v>
      </c>
      <c r="E267">
        <v>167.966672513693</v>
      </c>
      <c r="F267">
        <v>21.6389242239238</v>
      </c>
      <c r="G267">
        <v>2124.09050892326</v>
      </c>
      <c r="H267">
        <v>0.225419175577034</v>
      </c>
      <c r="I267">
        <v>0.151076713323616</v>
      </c>
      <c r="J267">
        <v>18.6040899924848</v>
      </c>
      <c r="K267">
        <v>2.62168388439622</v>
      </c>
    </row>
    <row r="268" spans="1:11">
      <c r="A268">
        <v>266</v>
      </c>
      <c r="B268">
        <v>18.9388330137273</v>
      </c>
      <c r="C268">
        <v>1554.2834127212</v>
      </c>
      <c r="D268">
        <v>0.410861384367983</v>
      </c>
      <c r="E268">
        <v>167.738112987469</v>
      </c>
      <c r="F268">
        <v>21.667099387865</v>
      </c>
      <c r="G268">
        <v>2130.42024448013</v>
      </c>
      <c r="H268">
        <v>0.225362614488069</v>
      </c>
      <c r="I268">
        <v>0.151063414936897</v>
      </c>
      <c r="J268">
        <v>18.6058064468646</v>
      </c>
      <c r="K268">
        <v>2.62168388439622</v>
      </c>
    </row>
    <row r="269" spans="1:11">
      <c r="A269">
        <v>267</v>
      </c>
      <c r="B269">
        <v>18.9225681978333</v>
      </c>
      <c r="C269">
        <v>1552.40808551779</v>
      </c>
      <c r="D269">
        <v>0.410547973567899</v>
      </c>
      <c r="E269">
        <v>167.591179127367</v>
      </c>
      <c r="F269">
        <v>21.6939597879909</v>
      </c>
      <c r="G269">
        <v>2129.94845519762</v>
      </c>
      <c r="H269">
        <v>0.22528141473107</v>
      </c>
      <c r="I269">
        <v>0.151044327406719</v>
      </c>
      <c r="J269">
        <v>18.5992266315933</v>
      </c>
      <c r="K269">
        <v>2.62168388439622</v>
      </c>
    </row>
    <row r="270" spans="1:11">
      <c r="A270">
        <v>268</v>
      </c>
      <c r="B270">
        <v>18.8618222291773</v>
      </c>
      <c r="C270">
        <v>1545.87535771959</v>
      </c>
      <c r="D270">
        <v>0.410233248781884</v>
      </c>
      <c r="E270">
        <v>167.01419004914</v>
      </c>
      <c r="F270">
        <v>21.785560360914</v>
      </c>
      <c r="G270">
        <v>2139.55284298121</v>
      </c>
      <c r="H270">
        <v>0.225139486388109</v>
      </c>
      <c r="I270">
        <v>0.151010975209939</v>
      </c>
      <c r="J270">
        <v>18.5840864607686</v>
      </c>
      <c r="K270">
        <v>2.62168388439622</v>
      </c>
    </row>
    <row r="271" spans="1:11">
      <c r="A271">
        <v>269</v>
      </c>
      <c r="B271">
        <v>18.9406777198632</v>
      </c>
      <c r="C271">
        <v>1553.07008556624</v>
      </c>
      <c r="D271">
        <v>0.410282192790535</v>
      </c>
      <c r="E271">
        <v>167.665369374786</v>
      </c>
      <c r="F271">
        <v>21.6832134060189</v>
      </c>
      <c r="G271">
        <v>2129.13097032792</v>
      </c>
      <c r="H271">
        <v>0.225346571015538</v>
      </c>
      <c r="I271">
        <v>0.151059643262851</v>
      </c>
      <c r="J271">
        <v>18.5982229820718</v>
      </c>
      <c r="K271">
        <v>2.62168388439622</v>
      </c>
    </row>
    <row r="272" spans="1:11">
      <c r="A272">
        <v>270</v>
      </c>
      <c r="B272">
        <v>18.9678967976984</v>
      </c>
      <c r="C272">
        <v>1555.87249201994</v>
      </c>
      <c r="D272">
        <v>0.410340187263588</v>
      </c>
      <c r="E272">
        <v>167.910502687134</v>
      </c>
      <c r="F272">
        <v>21.645325793644</v>
      </c>
      <c r="G272">
        <v>2125.4082862222</v>
      </c>
      <c r="H272">
        <v>0.225411794093856</v>
      </c>
      <c r="I272">
        <v>0.151074977699849</v>
      </c>
      <c r="J272">
        <v>18.6049363028362</v>
      </c>
      <c r="K272">
        <v>2.62168388439622</v>
      </c>
    </row>
    <row r="273" spans="1:11">
      <c r="A273">
        <v>271</v>
      </c>
      <c r="B273">
        <v>19.0239216703243</v>
      </c>
      <c r="C273">
        <v>1559.75331147823</v>
      </c>
      <c r="D273">
        <v>0.410541511141476</v>
      </c>
      <c r="E273">
        <v>168.2642674125</v>
      </c>
      <c r="F273">
        <v>21.591399232616</v>
      </c>
      <c r="G273">
        <v>2120.71417210851</v>
      </c>
      <c r="H273">
        <v>0.225508527673482</v>
      </c>
      <c r="I273">
        <v>0.151097725797217</v>
      </c>
      <c r="J273">
        <v>18.6121210458213</v>
      </c>
      <c r="K273">
        <v>2.62168388439622</v>
      </c>
    </row>
    <row r="274" spans="1:11">
      <c r="A274">
        <v>272</v>
      </c>
      <c r="B274">
        <v>19.0137604724233</v>
      </c>
      <c r="C274">
        <v>1557.79032802011</v>
      </c>
      <c r="D274">
        <v>0.410480186748211</v>
      </c>
      <c r="E274">
        <v>168.100090035973</v>
      </c>
      <c r="F274">
        <v>21.6186930868328</v>
      </c>
      <c r="G274">
        <v>2124.03259228775</v>
      </c>
      <c r="H274">
        <v>0.225469022034391</v>
      </c>
      <c r="I274">
        <v>0.151088434792406</v>
      </c>
      <c r="J274">
        <v>18.6064726397861</v>
      </c>
      <c r="K274">
        <v>2.62168388439622</v>
      </c>
    </row>
    <row r="275" spans="1:11">
      <c r="A275">
        <v>273</v>
      </c>
      <c r="B275">
        <v>19.0441921251496</v>
      </c>
      <c r="C275">
        <v>1561.98054526822</v>
      </c>
      <c r="D275">
        <v>0.410642868396877</v>
      </c>
      <c r="E275">
        <v>168.461608784201</v>
      </c>
      <c r="F275">
        <v>21.5604051746041</v>
      </c>
      <c r="G275">
        <v>2117.43561470967</v>
      </c>
      <c r="H275">
        <v>0.225548801620358</v>
      </c>
      <c r="I275">
        <v>0.151107198581367</v>
      </c>
      <c r="J275">
        <v>18.6170738662373</v>
      </c>
      <c r="K275">
        <v>2.62168388439622</v>
      </c>
    </row>
    <row r="276" spans="1:11">
      <c r="A276">
        <v>274</v>
      </c>
      <c r="B276">
        <v>19.0260529460162</v>
      </c>
      <c r="C276">
        <v>1559.54856436447</v>
      </c>
      <c r="D276">
        <v>0.4105347078014</v>
      </c>
      <c r="E276">
        <v>168.251374900179</v>
      </c>
      <c r="F276">
        <v>21.5942033556966</v>
      </c>
      <c r="G276">
        <v>2121.24320509808</v>
      </c>
      <c r="H276">
        <v>0.225516309075373</v>
      </c>
      <c r="I276">
        <v>0.151099555965361</v>
      </c>
      <c r="J276">
        <v>18.6109850673556</v>
      </c>
      <c r="K276">
        <v>2.62168388439622</v>
      </c>
    </row>
    <row r="277" spans="1:11">
      <c r="A277">
        <v>275</v>
      </c>
      <c r="B277">
        <v>19.0566771117635</v>
      </c>
      <c r="C277">
        <v>1561.64846193473</v>
      </c>
      <c r="D277">
        <v>0.410566396191936</v>
      </c>
      <c r="E277">
        <v>168.444393515542</v>
      </c>
      <c r="F277">
        <v>21.5651733340532</v>
      </c>
      <c r="G277">
        <v>2118.09837988765</v>
      </c>
      <c r="H277">
        <v>0.225549848309531</v>
      </c>
      <c r="I277">
        <v>0.15110744478644</v>
      </c>
      <c r="J277">
        <v>18.6146273673261</v>
      </c>
      <c r="K277">
        <v>2.62168388439622</v>
      </c>
    </row>
    <row r="278" spans="1:11">
      <c r="A278">
        <v>276</v>
      </c>
      <c r="B278">
        <v>19.0227260587502</v>
      </c>
      <c r="C278">
        <v>1559.47084616443</v>
      </c>
      <c r="D278">
        <v>0.410513313471574</v>
      </c>
      <c r="E278">
        <v>168.241031912751</v>
      </c>
      <c r="F278">
        <v>21.5954154457671</v>
      </c>
      <c r="G278">
        <v>2121.18988995246</v>
      </c>
      <c r="H278">
        <v>0.225506064811723</v>
      </c>
      <c r="I278">
        <v>0.151097146546234</v>
      </c>
      <c r="J278">
        <v>18.6112576944843</v>
      </c>
      <c r="K278">
        <v>2.62168388439622</v>
      </c>
    </row>
    <row r="279" spans="1:11">
      <c r="A279">
        <v>277</v>
      </c>
      <c r="B279">
        <v>19.0411788302792</v>
      </c>
      <c r="C279">
        <v>1561.53424555248</v>
      </c>
      <c r="D279">
        <v>0.410711189233403</v>
      </c>
      <c r="E279">
        <v>168.427859233402</v>
      </c>
      <c r="F279">
        <v>21.5661930546348</v>
      </c>
      <c r="G279">
        <v>2117.88798322485</v>
      </c>
      <c r="H279">
        <v>0.22552019569284</v>
      </c>
      <c r="I279">
        <v>0.151100470104356</v>
      </c>
      <c r="J279">
        <v>18.6154712646331</v>
      </c>
      <c r="K279">
        <v>2.62168388439622</v>
      </c>
    </row>
    <row r="280" spans="1:11">
      <c r="A280">
        <v>278</v>
      </c>
      <c r="B280">
        <v>19.0328090178736</v>
      </c>
      <c r="C280">
        <v>1561.12645190252</v>
      </c>
      <c r="D280">
        <v>0.410770651813349</v>
      </c>
      <c r="E280">
        <v>168.386395154871</v>
      </c>
      <c r="F280">
        <v>21.571526748148</v>
      </c>
      <c r="G280">
        <v>2119.04673691417</v>
      </c>
      <c r="H280">
        <v>0.225528380468866</v>
      </c>
      <c r="I280">
        <v>0.15110239521094</v>
      </c>
      <c r="J280">
        <v>18.6152804122559</v>
      </c>
      <c r="K280">
        <v>2.62168388439622</v>
      </c>
    </row>
    <row r="281" spans="1:11">
      <c r="A281">
        <v>279</v>
      </c>
      <c r="B281">
        <v>19.0757434431888</v>
      </c>
      <c r="C281">
        <v>1565.32016855037</v>
      </c>
      <c r="D281">
        <v>0.410819191116525</v>
      </c>
      <c r="E281">
        <v>168.758949706671</v>
      </c>
      <c r="F281">
        <v>21.5132723930042</v>
      </c>
      <c r="G281">
        <v>2113.05679094992</v>
      </c>
      <c r="H281">
        <v>0.225641314161086</v>
      </c>
      <c r="I281">
        <v>0.151128962495429</v>
      </c>
      <c r="J281">
        <v>18.6243659148897</v>
      </c>
      <c r="K281">
        <v>2.62168388439622</v>
      </c>
    </row>
    <row r="282" spans="1:11">
      <c r="A282">
        <v>280</v>
      </c>
      <c r="B282">
        <v>19.0495695039843</v>
      </c>
      <c r="C282">
        <v>1562.85162217284</v>
      </c>
      <c r="D282">
        <v>0.410858438606963</v>
      </c>
      <c r="E282">
        <v>168.536696878646</v>
      </c>
      <c r="F282">
        <v>21.5475710928605</v>
      </c>
      <c r="G282">
        <v>2117.05573559462</v>
      </c>
      <c r="H282">
        <v>0.225575933093517</v>
      </c>
      <c r="I282">
        <v>0.151113580759698</v>
      </c>
      <c r="J282">
        <v>18.6194218431995</v>
      </c>
      <c r="K282">
        <v>2.62168388439622</v>
      </c>
    </row>
    <row r="283" spans="1:11">
      <c r="A283">
        <v>281</v>
      </c>
      <c r="B283">
        <v>18.9986072622062</v>
      </c>
      <c r="C283">
        <v>1557.91415392327</v>
      </c>
      <c r="D283">
        <v>0.410914743734226</v>
      </c>
      <c r="E283">
        <v>168.092117120972</v>
      </c>
      <c r="F283">
        <v>21.6156362871053</v>
      </c>
      <c r="G283">
        <v>2124.86785074691</v>
      </c>
      <c r="H283">
        <v>0.225459649752565</v>
      </c>
      <c r="I283">
        <v>0.151086230757943</v>
      </c>
      <c r="J283">
        <v>18.6094681430447</v>
      </c>
      <c r="K283">
        <v>2.62168388439622</v>
      </c>
    </row>
    <row r="284" spans="1:11">
      <c r="A284">
        <v>282</v>
      </c>
      <c r="B284">
        <v>19.0034689821078</v>
      </c>
      <c r="C284">
        <v>1558.18720033152</v>
      </c>
      <c r="D284">
        <v>0.410889457452097</v>
      </c>
      <c r="E284">
        <v>168.120228983621</v>
      </c>
      <c r="F284">
        <v>21.6119535394397</v>
      </c>
      <c r="G284">
        <v>2124.24394490476</v>
      </c>
      <c r="H284">
        <v>0.225462337884888</v>
      </c>
      <c r="I284">
        <v>0.151086862907017</v>
      </c>
      <c r="J284">
        <v>18.609598683264</v>
      </c>
      <c r="K284">
        <v>2.62168388439622</v>
      </c>
    </row>
    <row r="285" spans="1:11">
      <c r="A285">
        <v>283</v>
      </c>
      <c r="B285">
        <v>19.0268260283115</v>
      </c>
      <c r="C285">
        <v>1560.06921506687</v>
      </c>
      <c r="D285">
        <v>0.410891138499663</v>
      </c>
      <c r="E285">
        <v>168.285357094389</v>
      </c>
      <c r="F285">
        <v>21.5855437328733</v>
      </c>
      <c r="G285">
        <v>2122.92056028691</v>
      </c>
      <c r="H285">
        <v>0.225554308949023</v>
      </c>
      <c r="I285">
        <v>0.1511084940385</v>
      </c>
      <c r="J285">
        <v>18.6137946763682</v>
      </c>
      <c r="K285">
        <v>2.62168388439622</v>
      </c>
    </row>
    <row r="286" spans="1:11">
      <c r="A286">
        <v>284</v>
      </c>
      <c r="B286">
        <v>19.0315866349859</v>
      </c>
      <c r="C286">
        <v>1560.584564214</v>
      </c>
      <c r="D286">
        <v>0.410825089036892</v>
      </c>
      <c r="E286">
        <v>168.333166888841</v>
      </c>
      <c r="F286">
        <v>21.5783488317163</v>
      </c>
      <c r="G286">
        <v>2122.08584134181</v>
      </c>
      <c r="H286">
        <v>0.225576904173647</v>
      </c>
      <c r="I286">
        <v>0.15111380919761</v>
      </c>
      <c r="J286">
        <v>18.6145986277249</v>
      </c>
      <c r="K286">
        <v>2.62168388439622</v>
      </c>
    </row>
    <row r="287" spans="1:11">
      <c r="A287">
        <v>285</v>
      </c>
      <c r="B287">
        <v>18.9960676864219</v>
      </c>
      <c r="C287">
        <v>1557.68537003972</v>
      </c>
      <c r="D287">
        <v>0.410975598688222</v>
      </c>
      <c r="E287">
        <v>168.068986900256</v>
      </c>
      <c r="F287">
        <v>21.6185189033846</v>
      </c>
      <c r="G287">
        <v>2126.38096722003</v>
      </c>
      <c r="H287">
        <v>0.225496921204504</v>
      </c>
      <c r="I287">
        <v>0.15109499605809</v>
      </c>
      <c r="J287">
        <v>18.6093876992387</v>
      </c>
      <c r="K287">
        <v>2.62168388439622</v>
      </c>
    </row>
    <row r="288" spans="1:11">
      <c r="A288">
        <v>286</v>
      </c>
      <c r="B288">
        <v>19.0213065780028</v>
      </c>
      <c r="C288">
        <v>1560.26430075089</v>
      </c>
      <c r="D288">
        <v>0.410924149306477</v>
      </c>
      <c r="E288">
        <v>168.296240574367</v>
      </c>
      <c r="F288">
        <v>21.5825343507683</v>
      </c>
      <c r="G288">
        <v>2122.95242124378</v>
      </c>
      <c r="H288">
        <v>0.225566223082765</v>
      </c>
      <c r="I288">
        <v>0.151111296601639</v>
      </c>
      <c r="J288">
        <v>18.6151428416465</v>
      </c>
      <c r="K288">
        <v>2.62168388439622</v>
      </c>
    </row>
    <row r="289" spans="1:11">
      <c r="A289">
        <v>287</v>
      </c>
      <c r="B289">
        <v>19.0604540072312</v>
      </c>
      <c r="C289">
        <v>1561.6941088892</v>
      </c>
      <c r="D289">
        <v>0.410630349287507</v>
      </c>
      <c r="E289">
        <v>168.449201542131</v>
      </c>
      <c r="F289">
        <v>21.5634319920609</v>
      </c>
      <c r="G289">
        <v>2121.09285892966</v>
      </c>
      <c r="H289">
        <v>0.225653122373657</v>
      </c>
      <c r="I289">
        <v>0.15113174083737</v>
      </c>
      <c r="J289">
        <v>18.6144478782299</v>
      </c>
      <c r="K289">
        <v>2.62168388439622</v>
      </c>
    </row>
    <row r="290" spans="1:11">
      <c r="A290">
        <v>288</v>
      </c>
      <c r="B290">
        <v>19.0398480403936</v>
      </c>
      <c r="C290">
        <v>1561.72270230932</v>
      </c>
      <c r="D290">
        <v>0.410894977617439</v>
      </c>
      <c r="E290">
        <v>168.429187218758</v>
      </c>
      <c r="F290">
        <v>21.5630402700171</v>
      </c>
      <c r="G290">
        <v>2120.5604298652</v>
      </c>
      <c r="H290">
        <v>0.225593993802094</v>
      </c>
      <c r="I290">
        <v>0.151117829484211</v>
      </c>
      <c r="J290">
        <v>18.6178278412347</v>
      </c>
      <c r="K290">
        <v>2.62168388439622</v>
      </c>
    </row>
    <row r="291" spans="1:11">
      <c r="A291">
        <v>289</v>
      </c>
      <c r="B291">
        <v>19.0102278662613</v>
      </c>
      <c r="C291">
        <v>1558.99706100182</v>
      </c>
      <c r="D291">
        <v>0.410711970242331</v>
      </c>
      <c r="E291">
        <v>168.192625863969</v>
      </c>
      <c r="F291">
        <v>21.5997848019807</v>
      </c>
      <c r="G291">
        <v>2123.52409057143</v>
      </c>
      <c r="H291">
        <v>0.225531216304773</v>
      </c>
      <c r="I291">
        <v>0.151103062226496</v>
      </c>
      <c r="J291">
        <v>18.6111037793776</v>
      </c>
      <c r="K291">
        <v>2.62168388439622</v>
      </c>
    </row>
    <row r="292" spans="1:11">
      <c r="A292">
        <v>290</v>
      </c>
      <c r="B292">
        <v>18.9999371493938</v>
      </c>
      <c r="C292">
        <v>1558.05742965659</v>
      </c>
      <c r="D292">
        <v>0.410762126158442</v>
      </c>
      <c r="E292">
        <v>168.10322167444</v>
      </c>
      <c r="F292">
        <v>21.6133860226039</v>
      </c>
      <c r="G292">
        <v>2125.61439444195</v>
      </c>
      <c r="H292">
        <v>0.225519736977055</v>
      </c>
      <c r="I292">
        <v>0.151100362213096</v>
      </c>
      <c r="J292">
        <v>18.6098389004453</v>
      </c>
      <c r="K292">
        <v>2.62168388439622</v>
      </c>
    </row>
    <row r="293" spans="1:11">
      <c r="A293">
        <v>291</v>
      </c>
      <c r="B293">
        <v>18.9962980987658</v>
      </c>
      <c r="C293">
        <v>1558.23399511931</v>
      </c>
      <c r="D293">
        <v>0.410820240131403</v>
      </c>
      <c r="E293">
        <v>168.116909360761</v>
      </c>
      <c r="F293">
        <v>21.6104186396443</v>
      </c>
      <c r="G293">
        <v>2125.27841431822</v>
      </c>
      <c r="H293">
        <v>0.225524367461217</v>
      </c>
      <c r="I293">
        <v>0.151101451322702</v>
      </c>
      <c r="J293">
        <v>18.6104817829794</v>
      </c>
      <c r="K293">
        <v>2.62168388439622</v>
      </c>
    </row>
    <row r="294" spans="1:11">
      <c r="A294">
        <v>292</v>
      </c>
      <c r="B294">
        <v>19.01094313674</v>
      </c>
      <c r="C294">
        <v>1559.16518030393</v>
      </c>
      <c r="D294">
        <v>0.410842663132759</v>
      </c>
      <c r="E294">
        <v>168.204216408542</v>
      </c>
      <c r="F294">
        <v>21.5974521209363</v>
      </c>
      <c r="G294">
        <v>2123.91694239211</v>
      </c>
      <c r="H294">
        <v>0.225543555977107</v>
      </c>
      <c r="I294">
        <v>0.151105964698069</v>
      </c>
      <c r="J294">
        <v>18.6118785136804</v>
      </c>
      <c r="K294">
        <v>2.62168388439622</v>
      </c>
    </row>
    <row r="295" spans="1:11">
      <c r="A295">
        <v>293</v>
      </c>
      <c r="B295">
        <v>19.0215326068607</v>
      </c>
      <c r="C295">
        <v>1559.56057388026</v>
      </c>
      <c r="D295">
        <v>0.410792651260068</v>
      </c>
      <c r="E295">
        <v>168.243200482534</v>
      </c>
      <c r="F295">
        <v>21.591757288782</v>
      </c>
      <c r="G295">
        <v>2123.19248367849</v>
      </c>
      <c r="H295">
        <v>0.225552989592084</v>
      </c>
      <c r="I295">
        <v>0.151108183691913</v>
      </c>
      <c r="J295">
        <v>18.612033346559</v>
      </c>
      <c r="K295">
        <v>2.62168388439622</v>
      </c>
    </row>
    <row r="296" spans="1:11">
      <c r="A296">
        <v>294</v>
      </c>
      <c r="B296">
        <v>19.0165378953222</v>
      </c>
      <c r="C296">
        <v>1558.08236880192</v>
      </c>
      <c r="D296">
        <v>0.41074619563195</v>
      </c>
      <c r="E296">
        <v>168.122686774343</v>
      </c>
      <c r="F296">
        <v>21.6122735793825</v>
      </c>
      <c r="G296">
        <v>2125.86686124862</v>
      </c>
      <c r="H296">
        <v>0.225532057127685</v>
      </c>
      <c r="I296">
        <v>0.151103259997082</v>
      </c>
      <c r="J296">
        <v>18.6073789424532</v>
      </c>
      <c r="K296">
        <v>2.62168388439622</v>
      </c>
    </row>
    <row r="297" spans="1:11">
      <c r="A297">
        <v>295</v>
      </c>
      <c r="B297">
        <v>19.005325937016</v>
      </c>
      <c r="C297">
        <v>1556.91895929543</v>
      </c>
      <c r="D297">
        <v>0.410706385387164</v>
      </c>
      <c r="E297">
        <v>168.017777879498</v>
      </c>
      <c r="F297">
        <v>21.6283910063352</v>
      </c>
      <c r="G297">
        <v>2127.51175240671</v>
      </c>
      <c r="H297">
        <v>0.225490010682864</v>
      </c>
      <c r="I297">
        <v>0.151093370807664</v>
      </c>
      <c r="J297">
        <v>18.6049544626577</v>
      </c>
      <c r="K297">
        <v>2.62168388439622</v>
      </c>
    </row>
    <row r="298" spans="1:11">
      <c r="A298">
        <v>296</v>
      </c>
      <c r="B298">
        <v>19.0081050040894</v>
      </c>
      <c r="C298">
        <v>1558.06814535148</v>
      </c>
      <c r="D298">
        <v>0.410701064910017</v>
      </c>
      <c r="E298">
        <v>168.110377210946</v>
      </c>
      <c r="F298">
        <v>21.6127446500261</v>
      </c>
      <c r="G298">
        <v>2125.53830799121</v>
      </c>
      <c r="H298">
        <v>0.225537422362382</v>
      </c>
      <c r="I298">
        <v>0.151104521969215</v>
      </c>
      <c r="J298">
        <v>18.6087255756489</v>
      </c>
      <c r="K298">
        <v>2.62168388439622</v>
      </c>
    </row>
    <row r="299" spans="1:11">
      <c r="A299">
        <v>297</v>
      </c>
      <c r="B299">
        <v>19.0459590917529</v>
      </c>
      <c r="C299">
        <v>1561.33996346831</v>
      </c>
      <c r="D299">
        <v>0.410663700688959</v>
      </c>
      <c r="E299">
        <v>168.40368226947</v>
      </c>
      <c r="F299">
        <v>21.5671366640437</v>
      </c>
      <c r="G299">
        <v>2120.88564412162</v>
      </c>
      <c r="H299">
        <v>0.225643217645321</v>
      </c>
      <c r="I299">
        <v>0.15112941035786</v>
      </c>
      <c r="J299">
        <v>18.6153760147182</v>
      </c>
      <c r="K299">
        <v>2.62168388439622</v>
      </c>
    </row>
    <row r="300" spans="1:11">
      <c r="A300">
        <v>298</v>
      </c>
      <c r="B300">
        <v>19.0359020411385</v>
      </c>
      <c r="C300">
        <v>1560.04619104533</v>
      </c>
      <c r="D300">
        <v>0.410559401612332</v>
      </c>
      <c r="E300">
        <v>168.293899748215</v>
      </c>
      <c r="F300">
        <v>21.5852958264846</v>
      </c>
      <c r="G300">
        <v>2122.10930631185</v>
      </c>
      <c r="H300">
        <v>0.225597984910752</v>
      </c>
      <c r="I300">
        <v>0.151118768409661</v>
      </c>
      <c r="J300">
        <v>18.6118789009129</v>
      </c>
      <c r="K300">
        <v>2.62168388439622</v>
      </c>
    </row>
    <row r="301" spans="1:11">
      <c r="A301">
        <v>299</v>
      </c>
      <c r="B301">
        <v>19.0770943629232</v>
      </c>
      <c r="C301">
        <v>1563.41762559419</v>
      </c>
      <c r="D301">
        <v>0.410635237736387</v>
      </c>
      <c r="E301">
        <v>168.595143428097</v>
      </c>
      <c r="F301">
        <v>21.538502047089</v>
      </c>
      <c r="G301">
        <v>2117.87996820208</v>
      </c>
      <c r="H301">
        <v>0.225697603802412</v>
      </c>
      <c r="I301">
        <v>0.151142207672808</v>
      </c>
      <c r="J301">
        <v>18.6188103522071</v>
      </c>
      <c r="K301">
        <v>2.62168388439622</v>
      </c>
    </row>
    <row r="302" spans="1:11">
      <c r="A302">
        <v>300</v>
      </c>
      <c r="B302">
        <v>19.0302286876799</v>
      </c>
      <c r="C302">
        <v>1559.78464601592</v>
      </c>
      <c r="D302">
        <v>0.410733184119906</v>
      </c>
      <c r="E302">
        <v>168.261614702007</v>
      </c>
      <c r="F302">
        <v>21.5884759499642</v>
      </c>
      <c r="G302">
        <v>2123.76294807694</v>
      </c>
      <c r="H302">
        <v>0.225609627433898</v>
      </c>
      <c r="I302">
        <v>0.151121507424798</v>
      </c>
      <c r="J302">
        <v>18.6125203537342</v>
      </c>
      <c r="K302">
        <v>2.62168388439622</v>
      </c>
    </row>
    <row r="303" spans="1:11">
      <c r="A303">
        <v>301</v>
      </c>
      <c r="B303">
        <v>19.0684797348415</v>
      </c>
      <c r="C303">
        <v>1562.86914157958</v>
      </c>
      <c r="D303">
        <v>0.410554057323499</v>
      </c>
      <c r="E303">
        <v>168.550796015205</v>
      </c>
      <c r="F303">
        <v>21.5461754319369</v>
      </c>
      <c r="G303">
        <v>2118.13728124412</v>
      </c>
      <c r="H303">
        <v>0.225685869537233</v>
      </c>
      <c r="I303">
        <v>0.151139446376554</v>
      </c>
      <c r="J303">
        <v>18.617208963576</v>
      </c>
      <c r="K303">
        <v>2.62168388439622</v>
      </c>
    </row>
    <row r="304" spans="1:11">
      <c r="A304">
        <v>302</v>
      </c>
      <c r="B304">
        <v>19.0297080276022</v>
      </c>
      <c r="C304">
        <v>1560.16454026703</v>
      </c>
      <c r="D304">
        <v>0.410692069370811</v>
      </c>
      <c r="E304">
        <v>168.297047216486</v>
      </c>
      <c r="F304">
        <v>21.5834699121669</v>
      </c>
      <c r="G304">
        <v>2121.98195372636</v>
      </c>
      <c r="H304">
        <v>0.225588999803141</v>
      </c>
      <c r="I304">
        <v>0.151116654639692</v>
      </c>
      <c r="J304">
        <v>18.6131994756109</v>
      </c>
      <c r="K304">
        <v>2.62168388439622</v>
      </c>
    </row>
    <row r="305" spans="1:11">
      <c r="A305">
        <v>303</v>
      </c>
      <c r="B305">
        <v>19.0691456039143</v>
      </c>
      <c r="C305">
        <v>1562.41777116647</v>
      </c>
      <c r="D305">
        <v>0.410504024194659</v>
      </c>
      <c r="E305">
        <v>168.511883283361</v>
      </c>
      <c r="F305">
        <v>21.5523716509718</v>
      </c>
      <c r="G305">
        <v>2119.76222219815</v>
      </c>
      <c r="H305">
        <v>0.225717953488047</v>
      </c>
      <c r="I305">
        <v>0.151146996562469</v>
      </c>
      <c r="J305">
        <v>18.6158126812251</v>
      </c>
      <c r="K305">
        <v>2.62168388439622</v>
      </c>
    </row>
    <row r="306" spans="1:11">
      <c r="A306">
        <v>304</v>
      </c>
      <c r="B306">
        <v>19.0830724129872</v>
      </c>
      <c r="C306">
        <v>1563.59537341453</v>
      </c>
      <c r="D306">
        <v>0.410420398260024</v>
      </c>
      <c r="E306">
        <v>168.619143464791</v>
      </c>
      <c r="F306">
        <v>21.5360510102455</v>
      </c>
      <c r="G306">
        <v>2117.96098414577</v>
      </c>
      <c r="H306">
        <v>0.225749905035578</v>
      </c>
      <c r="I306">
        <v>0.151154516282215</v>
      </c>
      <c r="J306">
        <v>18.6179272859654</v>
      </c>
      <c r="K306">
        <v>2.62168388439622</v>
      </c>
    </row>
    <row r="307" spans="1:11">
      <c r="A307">
        <v>305</v>
      </c>
      <c r="B307">
        <v>19.0427704996547</v>
      </c>
      <c r="C307">
        <v>1560.60482918391</v>
      </c>
      <c r="D307">
        <v>0.410478949146633</v>
      </c>
      <c r="E307">
        <v>168.346442892331</v>
      </c>
      <c r="F307">
        <v>21.576848554719</v>
      </c>
      <c r="G307">
        <v>2121.78029749391</v>
      </c>
      <c r="H307">
        <v>0.225669729458271</v>
      </c>
      <c r="I307">
        <v>0.151135648460471</v>
      </c>
      <c r="J307">
        <v>18.6125256186924</v>
      </c>
      <c r="K307">
        <v>2.62168388439622</v>
      </c>
    </row>
    <row r="308" spans="1:11">
      <c r="A308">
        <v>306</v>
      </c>
      <c r="B308">
        <v>19.0564995293302</v>
      </c>
      <c r="C308">
        <v>1561.38164944987</v>
      </c>
      <c r="D308">
        <v>0.410523242976721</v>
      </c>
      <c r="E308">
        <v>168.417527063489</v>
      </c>
      <c r="F308">
        <v>21.5661970972117</v>
      </c>
      <c r="G308">
        <v>2121.49923827814</v>
      </c>
      <c r="H308">
        <v>0.225698332745011</v>
      </c>
      <c r="I308">
        <v>0.151142379209968</v>
      </c>
      <c r="J308">
        <v>18.6138930321181</v>
      </c>
      <c r="K308">
        <v>2.62168388439622</v>
      </c>
    </row>
    <row r="309" spans="1:11">
      <c r="A309">
        <v>307</v>
      </c>
      <c r="B309">
        <v>19.0947194402706</v>
      </c>
      <c r="C309">
        <v>1566.00473342567</v>
      </c>
      <c r="D309">
        <v>0.410696133098505</v>
      </c>
      <c r="E309">
        <v>168.813321351292</v>
      </c>
      <c r="F309">
        <v>21.503194289575</v>
      </c>
      <c r="G309">
        <v>2115.3465949763</v>
      </c>
      <c r="H309">
        <v>0.225816361549482</v>
      </c>
      <c r="I309">
        <v>0.151170158873337</v>
      </c>
      <c r="J309">
        <v>18.6258950360664</v>
      </c>
      <c r="K309">
        <v>2.62168388439622</v>
      </c>
    </row>
    <row r="310" spans="1:11">
      <c r="A310">
        <v>308</v>
      </c>
      <c r="B310">
        <v>19.0684987739744</v>
      </c>
      <c r="C310">
        <v>1562.02662068371</v>
      </c>
      <c r="D310">
        <v>0.410427542294083</v>
      </c>
      <c r="E310">
        <v>168.481701497724</v>
      </c>
      <c r="F310">
        <v>21.5577361737787</v>
      </c>
      <c r="G310">
        <v>2120.47734423206</v>
      </c>
      <c r="H310">
        <v>0.225717275299247</v>
      </c>
      <c r="I310">
        <v>0.15114683695985</v>
      </c>
      <c r="J310">
        <v>18.6143046580965</v>
      </c>
      <c r="K310">
        <v>2.62168388439622</v>
      </c>
    </row>
    <row r="311" spans="1:11">
      <c r="A311">
        <v>309</v>
      </c>
      <c r="B311">
        <v>19.0593261370443</v>
      </c>
      <c r="C311">
        <v>1560.43514236473</v>
      </c>
      <c r="D311">
        <v>0.410513566381612</v>
      </c>
      <c r="E311">
        <v>168.341126294872</v>
      </c>
      <c r="F311">
        <v>21.579891707352</v>
      </c>
      <c r="G311">
        <v>2123.21673093719</v>
      </c>
      <c r="H311">
        <v>0.225667377569277</v>
      </c>
      <c r="I311">
        <v>0.151135095053039</v>
      </c>
      <c r="J311">
        <v>18.6107345344068</v>
      </c>
      <c r="K311">
        <v>2.62168388439622</v>
      </c>
    </row>
    <row r="312" spans="1:11">
      <c r="A312">
        <v>310</v>
      </c>
      <c r="B312">
        <v>19.0333863588721</v>
      </c>
      <c r="C312">
        <v>1559.67028999653</v>
      </c>
      <c r="D312">
        <v>0.410453801182026</v>
      </c>
      <c r="E312">
        <v>168.261146556151</v>
      </c>
      <c r="F312">
        <v>21.5902073455441</v>
      </c>
      <c r="G312">
        <v>2123.60682910613</v>
      </c>
      <c r="H312">
        <v>0.225656097450946</v>
      </c>
      <c r="I312">
        <v>0.151132440855058</v>
      </c>
      <c r="J312">
        <v>18.6107448117016</v>
      </c>
      <c r="K312">
        <v>2.62168388439622</v>
      </c>
    </row>
    <row r="313" spans="1:11">
      <c r="A313">
        <v>311</v>
      </c>
      <c r="B313">
        <v>19.0678356556973</v>
      </c>
      <c r="C313">
        <v>1561.99527839601</v>
      </c>
      <c r="D313">
        <v>0.410433827088649</v>
      </c>
      <c r="E313">
        <v>168.474136170363</v>
      </c>
      <c r="F313">
        <v>21.5586508287901</v>
      </c>
      <c r="G313">
        <v>2120.3812915307</v>
      </c>
      <c r="H313">
        <v>0.225713574534186</v>
      </c>
      <c r="I313">
        <v>0.151145966040012</v>
      </c>
      <c r="J313">
        <v>18.6148962064206</v>
      </c>
      <c r="K313">
        <v>2.62168388439622</v>
      </c>
    </row>
    <row r="314" spans="1:11">
      <c r="A314">
        <v>312</v>
      </c>
      <c r="B314">
        <v>19.0626471100669</v>
      </c>
      <c r="C314">
        <v>1562.26493717306</v>
      </c>
      <c r="D314">
        <v>0.410487893356169</v>
      </c>
      <c r="E314">
        <v>168.493445992668</v>
      </c>
      <c r="F314">
        <v>21.5544696107581</v>
      </c>
      <c r="G314">
        <v>2120.07552277711</v>
      </c>
      <c r="H314">
        <v>0.22572253244429</v>
      </c>
      <c r="I314">
        <v>0.151148074166417</v>
      </c>
      <c r="J314">
        <v>18.6161257170218</v>
      </c>
      <c r="K314">
        <v>2.62168388439622</v>
      </c>
    </row>
    <row r="315" spans="1:11">
      <c r="A315">
        <v>313</v>
      </c>
      <c r="B315">
        <v>19.0578647447356</v>
      </c>
      <c r="C315">
        <v>1560.70355748587</v>
      </c>
      <c r="D315">
        <v>0.410463819024359</v>
      </c>
      <c r="E315">
        <v>168.364470963514</v>
      </c>
      <c r="F315">
        <v>21.5768012665336</v>
      </c>
      <c r="G315">
        <v>2121.63513341643</v>
      </c>
      <c r="H315">
        <v>0.225661402081204</v>
      </c>
      <c r="I315">
        <v>0.151133689017319</v>
      </c>
      <c r="J315">
        <v>18.6114094513732</v>
      </c>
      <c r="K315">
        <v>2.62168388439622</v>
      </c>
    </row>
    <row r="316" spans="1:11">
      <c r="A316">
        <v>314</v>
      </c>
      <c r="B316">
        <v>19.0712912808656</v>
      </c>
      <c r="C316">
        <v>1561.50225947719</v>
      </c>
      <c r="D316">
        <v>0.410461328538282</v>
      </c>
      <c r="E316">
        <v>168.44226153424</v>
      </c>
      <c r="F316">
        <v>21.5651062665412</v>
      </c>
      <c r="G316">
        <v>2121.63200706781</v>
      </c>
      <c r="H316">
        <v>0.225713855121278</v>
      </c>
      <c r="I316">
        <v>0.151146032071673</v>
      </c>
      <c r="J316">
        <v>18.6122528721938</v>
      </c>
      <c r="K316">
        <v>2.62168388439622</v>
      </c>
    </row>
    <row r="317" spans="1:11">
      <c r="A317">
        <v>315</v>
      </c>
      <c r="B317">
        <v>19.0638135129132</v>
      </c>
      <c r="C317">
        <v>1562.00939041061</v>
      </c>
      <c r="D317">
        <v>0.410495711877986</v>
      </c>
      <c r="E317">
        <v>168.474690213148</v>
      </c>
      <c r="F317">
        <v>21.5581222663668</v>
      </c>
      <c r="G317">
        <v>2120.41234801553</v>
      </c>
      <c r="H317">
        <v>0.22571248670059</v>
      </c>
      <c r="I317">
        <v>0.151145710036367</v>
      </c>
      <c r="J317">
        <v>18.6150713541178</v>
      </c>
      <c r="K317">
        <v>2.62168388439622</v>
      </c>
    </row>
    <row r="318" spans="1:11">
      <c r="A318">
        <v>316</v>
      </c>
      <c r="B318">
        <v>19.083619952522</v>
      </c>
      <c r="C318">
        <v>1564.0701440806</v>
      </c>
      <c r="D318">
        <v>0.410598329119897</v>
      </c>
      <c r="E318">
        <v>168.658480024362</v>
      </c>
      <c r="F318">
        <v>21.5295845967002</v>
      </c>
      <c r="G318">
        <v>2117.35754158326</v>
      </c>
      <c r="H318">
        <v>0.225748200920814</v>
      </c>
      <c r="I318">
        <v>0.151154115205485</v>
      </c>
      <c r="J318">
        <v>18.6195484289353</v>
      </c>
      <c r="K318">
        <v>2.62168388439622</v>
      </c>
    </row>
    <row r="319" spans="1:11">
      <c r="A319">
        <v>317</v>
      </c>
      <c r="B319">
        <v>19.0600198805509</v>
      </c>
      <c r="C319">
        <v>1561.71391527189</v>
      </c>
      <c r="D319">
        <v>0.410499395959073</v>
      </c>
      <c r="E319">
        <v>168.448502304628</v>
      </c>
      <c r="F319">
        <v>21.562261281104</v>
      </c>
      <c r="G319">
        <v>2120.82282630323</v>
      </c>
      <c r="H319">
        <v>0.225702170595483</v>
      </c>
      <c r="I319">
        <v>0.151143282351434</v>
      </c>
      <c r="J319">
        <v>18.6144475790319</v>
      </c>
      <c r="K319">
        <v>2.62168388439622</v>
      </c>
    </row>
    <row r="320" spans="1:11">
      <c r="A320">
        <v>318</v>
      </c>
      <c r="B320">
        <v>19.0807092635715</v>
      </c>
      <c r="C320">
        <v>1563.35086716725</v>
      </c>
      <c r="D320">
        <v>0.410454480209008</v>
      </c>
      <c r="E320">
        <v>168.599182047474</v>
      </c>
      <c r="F320">
        <v>21.5397038035101</v>
      </c>
      <c r="G320">
        <v>2118.31589096599</v>
      </c>
      <c r="H320">
        <v>0.225752872633364</v>
      </c>
      <c r="I320">
        <v>0.151155214734238</v>
      </c>
      <c r="J320">
        <v>18.6172835194584</v>
      </c>
      <c r="K320">
        <v>2.62168388439622</v>
      </c>
    </row>
    <row r="321" spans="1:11">
      <c r="A321">
        <v>319</v>
      </c>
      <c r="B321">
        <v>19.0523582317073</v>
      </c>
      <c r="C321">
        <v>1561.14122660793</v>
      </c>
      <c r="D321">
        <v>0.410488541138123</v>
      </c>
      <c r="E321">
        <v>168.397149956629</v>
      </c>
      <c r="F321">
        <v>21.5702269559906</v>
      </c>
      <c r="G321">
        <v>2121.48265212543</v>
      </c>
      <c r="H321">
        <v>0.225683432253157</v>
      </c>
      <c r="I321">
        <v>0.151138872848835</v>
      </c>
      <c r="J321">
        <v>18.6133055479116</v>
      </c>
      <c r="K321">
        <v>2.62168388439622</v>
      </c>
    </row>
    <row r="322" spans="1:11">
      <c r="A322">
        <v>320</v>
      </c>
      <c r="B322">
        <v>19.0496503921727</v>
      </c>
      <c r="C322">
        <v>1560.88138744494</v>
      </c>
      <c r="D322">
        <v>0.410608692708173</v>
      </c>
      <c r="E322">
        <v>168.368230825142</v>
      </c>
      <c r="F322">
        <v>21.5735357354752</v>
      </c>
      <c r="G322">
        <v>2122.95666626271</v>
      </c>
      <c r="H322">
        <v>0.225694600912996</v>
      </c>
      <c r="I322">
        <v>0.151141501026827</v>
      </c>
      <c r="J322">
        <v>18.6135067286987</v>
      </c>
      <c r="K322">
        <v>2.62168388439622</v>
      </c>
    </row>
    <row r="323" spans="1:11">
      <c r="A323">
        <v>321</v>
      </c>
      <c r="B323">
        <v>19.0654902317727</v>
      </c>
      <c r="C323">
        <v>1561.88786873428</v>
      </c>
      <c r="D323">
        <v>0.410444479591921</v>
      </c>
      <c r="E323">
        <v>168.467373671958</v>
      </c>
      <c r="F323">
        <v>21.5599158175918</v>
      </c>
      <c r="G323">
        <v>2120.66301704156</v>
      </c>
      <c r="H323">
        <v>0.225716560892357</v>
      </c>
      <c r="I323">
        <v>0.151146668834127</v>
      </c>
      <c r="J323">
        <v>18.6143183531554</v>
      </c>
      <c r="K323">
        <v>2.62168388439622</v>
      </c>
    </row>
    <row r="324" spans="1:11">
      <c r="A324">
        <v>322</v>
      </c>
      <c r="B324">
        <v>19.0509885776228</v>
      </c>
      <c r="C324">
        <v>1561.13085866898</v>
      </c>
      <c r="D324">
        <v>0.410537416025122</v>
      </c>
      <c r="E324">
        <v>168.393990960931</v>
      </c>
      <c r="F324">
        <v>21.5704636408909</v>
      </c>
      <c r="G324">
        <v>2121.21157619587</v>
      </c>
      <c r="H324">
        <v>0.225662527429748</v>
      </c>
      <c r="I324">
        <v>0.151133953810621</v>
      </c>
      <c r="J324">
        <v>18.6136440343066</v>
      </c>
      <c r="K324">
        <v>2.62168388439622</v>
      </c>
    </row>
    <row r="325" spans="1:11">
      <c r="A325">
        <v>323</v>
      </c>
      <c r="B325">
        <v>19.042268979791</v>
      </c>
      <c r="C325">
        <v>1560.00826909394</v>
      </c>
      <c r="D325">
        <v>0.41049033638736</v>
      </c>
      <c r="E325">
        <v>168.298058005388</v>
      </c>
      <c r="F325">
        <v>21.5860602273915</v>
      </c>
      <c r="G325">
        <v>2122.61536277465</v>
      </c>
      <c r="H325">
        <v>0.225631670486789</v>
      </c>
      <c r="I325">
        <v>0.151126693515394</v>
      </c>
      <c r="J325">
        <v>18.6106886104908</v>
      </c>
      <c r="K325">
        <v>2.62168388439622</v>
      </c>
    </row>
    <row r="326" spans="1:11">
      <c r="A326">
        <v>324</v>
      </c>
      <c r="B326">
        <v>19.0616060464995</v>
      </c>
      <c r="C326">
        <v>1562.27604137576</v>
      </c>
      <c r="D326">
        <v>0.410603492961893</v>
      </c>
      <c r="E326">
        <v>168.491886702532</v>
      </c>
      <c r="F326">
        <v>21.5550050165355</v>
      </c>
      <c r="G326">
        <v>2119.54035897738</v>
      </c>
      <c r="H326">
        <v>0.225685983727947</v>
      </c>
      <c r="I326">
        <v>0.151139473247357</v>
      </c>
      <c r="J326">
        <v>18.6166416463043</v>
      </c>
      <c r="K326">
        <v>2.62168388439622</v>
      </c>
    </row>
    <row r="327" spans="1:11">
      <c r="A327">
        <v>325</v>
      </c>
      <c r="B327">
        <v>19.0656786438485</v>
      </c>
      <c r="C327">
        <v>1562.36092209283</v>
      </c>
      <c r="D327">
        <v>0.410610927004687</v>
      </c>
      <c r="E327">
        <v>168.501050576372</v>
      </c>
      <c r="F327">
        <v>21.5539611634664</v>
      </c>
      <c r="G327">
        <v>2119.65017935477</v>
      </c>
      <c r="H327">
        <v>0.22568883272069</v>
      </c>
      <c r="I327">
        <v>0.151140143661312</v>
      </c>
      <c r="J327">
        <v>18.6165903347587</v>
      </c>
      <c r="K327">
        <v>2.62168388439622</v>
      </c>
    </row>
    <row r="328" spans="1:11">
      <c r="A328">
        <v>326</v>
      </c>
      <c r="B328">
        <v>19.0545976221229</v>
      </c>
      <c r="C328">
        <v>1561.39572004113</v>
      </c>
      <c r="D328">
        <v>0.410610021006233</v>
      </c>
      <c r="E328">
        <v>168.414682333967</v>
      </c>
      <c r="F328">
        <v>21.5670974910038</v>
      </c>
      <c r="G328">
        <v>2120.81643947017</v>
      </c>
      <c r="H328">
        <v>0.225661088885783</v>
      </c>
      <c r="I328">
        <v>0.151133615322925</v>
      </c>
      <c r="J328">
        <v>18.6145915037781</v>
      </c>
      <c r="K328">
        <v>2.62168388439622</v>
      </c>
    </row>
    <row r="329" spans="1:11">
      <c r="A329">
        <v>327</v>
      </c>
      <c r="B329">
        <v>19.0524023379413</v>
      </c>
      <c r="C329">
        <v>1561.13795223676</v>
      </c>
      <c r="D329">
        <v>0.410595274585815</v>
      </c>
      <c r="E329">
        <v>168.391496871295</v>
      </c>
      <c r="F329">
        <v>21.5707618175423</v>
      </c>
      <c r="G329">
        <v>2121.19625128545</v>
      </c>
      <c r="H329">
        <v>0.225656469810557</v>
      </c>
      <c r="I329">
        <v>0.151132528469443</v>
      </c>
      <c r="J329">
        <v>18.6140666234966</v>
      </c>
      <c r="K329">
        <v>2.62168388439622</v>
      </c>
    </row>
    <row r="330" spans="1:11">
      <c r="A330">
        <v>328</v>
      </c>
      <c r="B330">
        <v>19.0724433533775</v>
      </c>
      <c r="C330">
        <v>1562.87325568153</v>
      </c>
      <c r="D330">
        <v>0.410557178394143</v>
      </c>
      <c r="E330">
        <v>168.547213116888</v>
      </c>
      <c r="F330">
        <v>21.5468938037884</v>
      </c>
      <c r="G330">
        <v>2118.55608152561</v>
      </c>
      <c r="H330">
        <v>0.225696428471615</v>
      </c>
      <c r="I330">
        <v>0.151141931090873</v>
      </c>
      <c r="J330">
        <v>18.6175663839719</v>
      </c>
      <c r="K330">
        <v>2.62168388439622</v>
      </c>
    </row>
    <row r="331" spans="1:11">
      <c r="A331">
        <v>329</v>
      </c>
      <c r="B331">
        <v>19.065398359768</v>
      </c>
      <c r="C331">
        <v>1562.01524212729</v>
      </c>
      <c r="D331">
        <v>0.410587984658882</v>
      </c>
      <c r="E331">
        <v>168.473425734469</v>
      </c>
      <c r="F331">
        <v>21.5586824008002</v>
      </c>
      <c r="G331">
        <v>2120.0317869478</v>
      </c>
      <c r="H331">
        <v>0.2256789836976</v>
      </c>
      <c r="I331">
        <v>0.151137826050597</v>
      </c>
      <c r="J331">
        <v>18.6154173148102</v>
      </c>
      <c r="K331">
        <v>2.62168388439622</v>
      </c>
    </row>
    <row r="332" spans="1:11">
      <c r="A332">
        <v>330</v>
      </c>
      <c r="B332">
        <v>19.028346500735</v>
      </c>
      <c r="C332">
        <v>1559.162959091</v>
      </c>
      <c r="D332">
        <v>0.410551867510658</v>
      </c>
      <c r="E332">
        <v>168.213054185799</v>
      </c>
      <c r="F332">
        <v>21.5980900234218</v>
      </c>
      <c r="G332">
        <v>2123.98535283685</v>
      </c>
      <c r="H332">
        <v>0.225612915859767</v>
      </c>
      <c r="I332">
        <v>0.151122281075105</v>
      </c>
      <c r="J332">
        <v>18.6101766088724</v>
      </c>
      <c r="K332">
        <v>2.62168388439622</v>
      </c>
    </row>
    <row r="333" spans="1:11">
      <c r="A333">
        <v>331</v>
      </c>
      <c r="B333">
        <v>19.0168631839277</v>
      </c>
      <c r="C333">
        <v>1558.04725946307</v>
      </c>
      <c r="D333">
        <v>0.4105168880678</v>
      </c>
      <c r="E333">
        <v>168.113099011244</v>
      </c>
      <c r="F333">
        <v>21.6134788377734</v>
      </c>
      <c r="G333">
        <v>2125.70462987833</v>
      </c>
      <c r="H333">
        <v>0.225593319568355</v>
      </c>
      <c r="I333">
        <v>0.151117670868893</v>
      </c>
      <c r="J333">
        <v>18.6078252464722</v>
      </c>
      <c r="K333">
        <v>2.62168388439622</v>
      </c>
    </row>
    <row r="334" spans="1:11">
      <c r="A334">
        <v>332</v>
      </c>
      <c r="B334">
        <v>19.0280427079984</v>
      </c>
      <c r="C334">
        <v>1559.51605288845</v>
      </c>
      <c r="D334">
        <v>0.410664191105052</v>
      </c>
      <c r="E334">
        <v>168.240960607932</v>
      </c>
      <c r="F334">
        <v>21.5927970329339</v>
      </c>
      <c r="G334">
        <v>2123.52545809076</v>
      </c>
      <c r="H334">
        <v>0.225613093190135</v>
      </c>
      <c r="I334">
        <v>0.151122322794877</v>
      </c>
      <c r="J334">
        <v>18.6115148364416</v>
      </c>
      <c r="K334">
        <v>2.62168388439622</v>
      </c>
    </row>
    <row r="335" spans="1:11">
      <c r="A335">
        <v>333</v>
      </c>
      <c r="B335">
        <v>19.0256826627429</v>
      </c>
      <c r="C335">
        <v>1559.8480056709</v>
      </c>
      <c r="D335">
        <v>0.410697880506162</v>
      </c>
      <c r="E335">
        <v>168.264005803104</v>
      </c>
      <c r="F335">
        <v>21.5881270413343</v>
      </c>
      <c r="G335">
        <v>2122.89139832788</v>
      </c>
      <c r="H335">
        <v>0.225613752472105</v>
      </c>
      <c r="I335">
        <v>0.151122477901567</v>
      </c>
      <c r="J335">
        <v>18.6131067382694</v>
      </c>
      <c r="K335">
        <v>2.62168388439622</v>
      </c>
    </row>
    <row r="336" spans="1:11">
      <c r="A336">
        <v>334</v>
      </c>
      <c r="B336">
        <v>19.0155892020926</v>
      </c>
      <c r="C336">
        <v>1558.32044427962</v>
      </c>
      <c r="D336">
        <v>0.410782287136451</v>
      </c>
      <c r="E336">
        <v>168.129983917233</v>
      </c>
      <c r="F336">
        <v>21.6092016042337</v>
      </c>
      <c r="G336">
        <v>2126.22759904376</v>
      </c>
      <c r="H336">
        <v>0.225597117520519</v>
      </c>
      <c r="I336">
        <v>0.151118564351467</v>
      </c>
      <c r="J336">
        <v>18.6095928949997</v>
      </c>
      <c r="K336">
        <v>2.62168388439622</v>
      </c>
    </row>
    <row r="337" spans="1:11">
      <c r="A337">
        <v>335</v>
      </c>
      <c r="B337">
        <v>19.0313062547196</v>
      </c>
      <c r="C337">
        <v>1559.58563168815</v>
      </c>
      <c r="D337">
        <v>0.410672176150305</v>
      </c>
      <c r="E337">
        <v>168.249563029031</v>
      </c>
      <c r="F337">
        <v>21.5918392796127</v>
      </c>
      <c r="G337">
        <v>2123.38243236314</v>
      </c>
      <c r="H337">
        <v>0.225610590351307</v>
      </c>
      <c r="I337">
        <v>0.151121733964452</v>
      </c>
      <c r="J337">
        <v>18.6113459166156</v>
      </c>
      <c r="K337">
        <v>2.62168388439622</v>
      </c>
    </row>
    <row r="338" spans="1:11">
      <c r="A338">
        <v>336</v>
      </c>
      <c r="B338">
        <v>19.0048088921941</v>
      </c>
      <c r="C338">
        <v>1557.94540880192</v>
      </c>
      <c r="D338">
        <v>0.410690251838182</v>
      </c>
      <c r="E338">
        <v>168.096242675308</v>
      </c>
      <c r="F338">
        <v>21.6147689403267</v>
      </c>
      <c r="G338">
        <v>2125.33354794958</v>
      </c>
      <c r="H338">
        <v>0.225558242864128</v>
      </c>
      <c r="I338">
        <v>0.15110941940321</v>
      </c>
      <c r="J338">
        <v>18.6089186631882</v>
      </c>
      <c r="K338">
        <v>2.62168388439622</v>
      </c>
    </row>
    <row r="339" spans="1:11">
      <c r="A339">
        <v>337</v>
      </c>
      <c r="B339">
        <v>19.0184304758296</v>
      </c>
      <c r="C339">
        <v>1558.74562741634</v>
      </c>
      <c r="D339">
        <v>0.41068810616293</v>
      </c>
      <c r="E339">
        <v>168.170004215206</v>
      </c>
      <c r="F339">
        <v>21.6034475974459</v>
      </c>
      <c r="G339">
        <v>2124.72058832229</v>
      </c>
      <c r="H339">
        <v>0.225588388440305</v>
      </c>
      <c r="I339">
        <v>0.151116510816977</v>
      </c>
      <c r="J339">
        <v>18.6101797694869</v>
      </c>
      <c r="K339">
        <v>2.62168388439622</v>
      </c>
    </row>
    <row r="340" spans="1:11">
      <c r="A340">
        <v>338</v>
      </c>
      <c r="B340">
        <v>19.0410327879012</v>
      </c>
      <c r="C340">
        <v>1560.57916037831</v>
      </c>
      <c r="D340">
        <v>0.410688553134342</v>
      </c>
      <c r="E340">
        <v>168.336988702085</v>
      </c>
      <c r="F340">
        <v>21.5778899842999</v>
      </c>
      <c r="G340">
        <v>2121.80535783047</v>
      </c>
      <c r="H340">
        <v>0.225630315283941</v>
      </c>
      <c r="I340">
        <v>0.151126374666013</v>
      </c>
      <c r="J340">
        <v>18.6135828342862</v>
      </c>
      <c r="K340">
        <v>2.62168388439622</v>
      </c>
    </row>
    <row r="341" spans="1:11">
      <c r="A341">
        <v>339</v>
      </c>
      <c r="B341">
        <v>19.0281783627042</v>
      </c>
      <c r="C341">
        <v>1559.37815121761</v>
      </c>
      <c r="D341">
        <v>0.410635197120741</v>
      </c>
      <c r="E341">
        <v>168.230756175352</v>
      </c>
      <c r="F341">
        <v>21.5947878880499</v>
      </c>
      <c r="G341">
        <v>2123.76586351528</v>
      </c>
      <c r="H341">
        <v>0.225613145634728</v>
      </c>
      <c r="I341">
        <v>0.1511223351333</v>
      </c>
      <c r="J341">
        <v>18.6109324839892</v>
      </c>
      <c r="K341">
        <v>2.62168388439622</v>
      </c>
    </row>
    <row r="342" spans="1:11">
      <c r="A342">
        <v>340</v>
      </c>
      <c r="B342">
        <v>19.0406078992445</v>
      </c>
      <c r="C342">
        <v>1560.1631741086</v>
      </c>
      <c r="D342">
        <v>0.410588620122854</v>
      </c>
      <c r="E342">
        <v>168.3026760598</v>
      </c>
      <c r="F342">
        <v>21.5839056315941</v>
      </c>
      <c r="G342">
        <v>2122.71442257104</v>
      </c>
      <c r="H342">
        <v>0.225647827706851</v>
      </c>
      <c r="I342">
        <v>0.151130495049111</v>
      </c>
      <c r="J342">
        <v>18.6122635099513</v>
      </c>
      <c r="K342">
        <v>2.62168388439622</v>
      </c>
    </row>
    <row r="343" spans="1:11">
      <c r="A343">
        <v>341</v>
      </c>
      <c r="B343">
        <v>19.0375839592472</v>
      </c>
      <c r="C343">
        <v>1560.54797530197</v>
      </c>
      <c r="D343">
        <v>0.410686292116482</v>
      </c>
      <c r="E343">
        <v>168.330706958936</v>
      </c>
      <c r="F343">
        <v>21.5784140202883</v>
      </c>
      <c r="G343">
        <v>2122.34732205808</v>
      </c>
      <c r="H343">
        <v>0.225649322427475</v>
      </c>
      <c r="I343">
        <v>0.15113084674173</v>
      </c>
      <c r="J343">
        <v>18.6139889312295</v>
      </c>
      <c r="K343">
        <v>2.62168388439622</v>
      </c>
    </row>
    <row r="344" spans="1:11">
      <c r="A344">
        <v>342</v>
      </c>
      <c r="B344">
        <v>19.0226222453212</v>
      </c>
      <c r="C344">
        <v>1558.47361358059</v>
      </c>
      <c r="D344">
        <v>0.410584189834227</v>
      </c>
      <c r="E344">
        <v>168.15453865021</v>
      </c>
      <c r="F344">
        <v>21.6072583573657</v>
      </c>
      <c r="G344">
        <v>2125.04475496325</v>
      </c>
      <c r="H344">
        <v>0.225602397051289</v>
      </c>
      <c r="I344">
        <v>0.151119806397211</v>
      </c>
      <c r="J344">
        <v>18.6083430782056</v>
      </c>
      <c r="K344">
        <v>2.62168388439622</v>
      </c>
    </row>
    <row r="345" spans="1:11">
      <c r="A345">
        <v>343</v>
      </c>
      <c r="B345">
        <v>19.0215494360088</v>
      </c>
      <c r="C345">
        <v>1558.96009746757</v>
      </c>
      <c r="D345">
        <v>0.410631441387599</v>
      </c>
      <c r="E345">
        <v>168.192634526736</v>
      </c>
      <c r="F345">
        <v>21.6002827540254</v>
      </c>
      <c r="G345">
        <v>2124.24803001074</v>
      </c>
      <c r="H345">
        <v>0.225601239664623</v>
      </c>
      <c r="I345">
        <v>0.151119534112463</v>
      </c>
      <c r="J345">
        <v>18.6101707418538</v>
      </c>
      <c r="K345">
        <v>2.62168388439622</v>
      </c>
    </row>
    <row r="346" spans="1:11">
      <c r="A346">
        <v>344</v>
      </c>
      <c r="B346">
        <v>19.0277484007305</v>
      </c>
      <c r="C346">
        <v>1558.89103673309</v>
      </c>
      <c r="D346">
        <v>0.410652773618409</v>
      </c>
      <c r="E346">
        <v>168.189934357231</v>
      </c>
      <c r="F346">
        <v>21.6015156564993</v>
      </c>
      <c r="G346">
        <v>2124.8667040407</v>
      </c>
      <c r="H346">
        <v>0.225603432393401</v>
      </c>
      <c r="I346">
        <v>0.15112004997074</v>
      </c>
      <c r="J346">
        <v>18.6095344610456</v>
      </c>
      <c r="K346">
        <v>2.62168388439622</v>
      </c>
    </row>
    <row r="347" spans="1:11">
      <c r="A347">
        <v>345</v>
      </c>
      <c r="B347">
        <v>19.0230979448438</v>
      </c>
      <c r="C347">
        <v>1559.23884958115</v>
      </c>
      <c r="D347">
        <v>0.410667715068818</v>
      </c>
      <c r="E347">
        <v>168.214067140255</v>
      </c>
      <c r="F347">
        <v>21.5966804824811</v>
      </c>
      <c r="G347">
        <v>2123.90453105011</v>
      </c>
      <c r="H347">
        <v>0.225607293176225</v>
      </c>
      <c r="I347">
        <v>0.151120958260962</v>
      </c>
      <c r="J347">
        <v>18.6112312678131</v>
      </c>
      <c r="K347">
        <v>2.62168388439622</v>
      </c>
    </row>
    <row r="348" spans="1:11">
      <c r="A348">
        <v>346</v>
      </c>
      <c r="B348">
        <v>19.0442130598959</v>
      </c>
      <c r="C348">
        <v>1561.05650700453</v>
      </c>
      <c r="D348">
        <v>0.410649121179704</v>
      </c>
      <c r="E348">
        <v>168.38055003561</v>
      </c>
      <c r="F348">
        <v>21.5714545309848</v>
      </c>
      <c r="G348">
        <v>2121.34181358515</v>
      </c>
      <c r="H348">
        <v>0.225659470201703</v>
      </c>
      <c r="I348">
        <v>0.151133234450147</v>
      </c>
      <c r="J348">
        <v>18.6145059558433</v>
      </c>
      <c r="K348">
        <v>2.62168388439622</v>
      </c>
    </row>
    <row r="349" spans="1:11">
      <c r="A349">
        <v>347</v>
      </c>
      <c r="B349">
        <v>19.0347326216796</v>
      </c>
      <c r="C349">
        <v>1560.15133872714</v>
      </c>
      <c r="D349">
        <v>0.410648750939075</v>
      </c>
      <c r="E349">
        <v>168.297341194368</v>
      </c>
      <c r="F349">
        <v>21.5840393713198</v>
      </c>
      <c r="G349">
        <v>2122.52711655368</v>
      </c>
      <c r="H349">
        <v>0.22562880941683</v>
      </c>
      <c r="I349">
        <v>0.151126020370106</v>
      </c>
      <c r="J349">
        <v>18.612889461715</v>
      </c>
      <c r="K349">
        <v>2.62168388439622</v>
      </c>
    </row>
    <row r="350" spans="1:11">
      <c r="A350">
        <v>348</v>
      </c>
      <c r="B350">
        <v>19.0304479154833</v>
      </c>
      <c r="C350">
        <v>1559.62840108984</v>
      </c>
      <c r="D350">
        <v>0.410655375724073</v>
      </c>
      <c r="E350">
        <v>168.251922090312</v>
      </c>
      <c r="F350">
        <v>21.5912751942108</v>
      </c>
      <c r="G350">
        <v>2123.37639119302</v>
      </c>
      <c r="H350">
        <v>0.225616315830528</v>
      </c>
      <c r="I350">
        <v>0.151123080975672</v>
      </c>
      <c r="J350">
        <v>18.6116180525511</v>
      </c>
      <c r="K350">
        <v>2.62168388439622</v>
      </c>
    </row>
    <row r="351" spans="1:11">
      <c r="A351">
        <v>349</v>
      </c>
      <c r="B351">
        <v>19.0341566263309</v>
      </c>
      <c r="C351">
        <v>1560.07068684481</v>
      </c>
      <c r="D351">
        <v>0.410681165988416</v>
      </c>
      <c r="E351">
        <v>168.290642036786</v>
      </c>
      <c r="F351">
        <v>21.584996754133</v>
      </c>
      <c r="G351">
        <v>2122.61218331931</v>
      </c>
      <c r="H351">
        <v>0.225622077432437</v>
      </c>
      <c r="I351">
        <v>0.151124436507723</v>
      </c>
      <c r="J351">
        <v>18.612653579595</v>
      </c>
      <c r="K351">
        <v>2.62168388439622</v>
      </c>
    </row>
    <row r="352" spans="1:11">
      <c r="A352">
        <v>350</v>
      </c>
      <c r="B352">
        <v>19.0374698991705</v>
      </c>
      <c r="C352">
        <v>1560.33448915007</v>
      </c>
      <c r="D352">
        <v>0.410682813025521</v>
      </c>
      <c r="E352">
        <v>168.314914280186</v>
      </c>
      <c r="F352">
        <v>21.5815062879085</v>
      </c>
      <c r="G352">
        <v>2122.32306579793</v>
      </c>
      <c r="H352">
        <v>0.225629554358112</v>
      </c>
      <c r="I352">
        <v>0.151126195637469</v>
      </c>
      <c r="J352">
        <v>18.6131381897242</v>
      </c>
      <c r="K352">
        <v>2.62168388439622</v>
      </c>
    </row>
    <row r="353" spans="1:11">
      <c r="A353">
        <v>351</v>
      </c>
      <c r="B353">
        <v>19.0346778743775</v>
      </c>
      <c r="C353">
        <v>1559.89612073416</v>
      </c>
      <c r="D353">
        <v>0.41065698029508</v>
      </c>
      <c r="E353">
        <v>168.276789363998</v>
      </c>
      <c r="F353">
        <v>21.5874907644256</v>
      </c>
      <c r="G353">
        <v>2123.09728015499</v>
      </c>
      <c r="H353">
        <v>0.225626210907587</v>
      </c>
      <c r="I353">
        <v>0.151125409004235</v>
      </c>
      <c r="J353">
        <v>18.6120378053362</v>
      </c>
      <c r="K353">
        <v>2.62168388439622</v>
      </c>
    </row>
    <row r="354" spans="1:11">
      <c r="A354">
        <v>352</v>
      </c>
      <c r="B354">
        <v>19.0306304845367</v>
      </c>
      <c r="C354">
        <v>1559.6387251187</v>
      </c>
      <c r="D354">
        <v>0.410660231383662</v>
      </c>
      <c r="E354">
        <v>168.253063257534</v>
      </c>
      <c r="F354">
        <v>21.5911008198583</v>
      </c>
      <c r="G354">
        <v>2123.34227451128</v>
      </c>
      <c r="H354">
        <v>0.225616642989116</v>
      </c>
      <c r="I354">
        <v>0.15112315794567</v>
      </c>
      <c r="J354">
        <v>18.6116207618883</v>
      </c>
      <c r="K354">
        <v>2.62168388439622</v>
      </c>
    </row>
    <row r="355" spans="1:11">
      <c r="A355">
        <v>353</v>
      </c>
      <c r="B355">
        <v>19.0355316189388</v>
      </c>
      <c r="C355">
        <v>1560.03843624389</v>
      </c>
      <c r="D355">
        <v>0.410657305291489</v>
      </c>
      <c r="E355">
        <v>168.289107303324</v>
      </c>
      <c r="F355">
        <v>21.5855133550226</v>
      </c>
      <c r="G355">
        <v>2122.85218928926</v>
      </c>
      <c r="H355">
        <v>0.225629681416424</v>
      </c>
      <c r="I355">
        <v>0.151126225531373</v>
      </c>
      <c r="J355">
        <v>18.6123930674703</v>
      </c>
      <c r="K355">
        <v>2.62168388439622</v>
      </c>
    </row>
    <row r="356" spans="1:11">
      <c r="A356">
        <v>354</v>
      </c>
      <c r="B356">
        <v>19.0389044686406</v>
      </c>
      <c r="C356">
        <v>1560.27765501789</v>
      </c>
      <c r="D356">
        <v>0.410651020773203</v>
      </c>
      <c r="E356">
        <v>168.311692020701</v>
      </c>
      <c r="F356">
        <v>21.5822003149262</v>
      </c>
      <c r="G356">
        <v>2122.55468058339</v>
      </c>
      <c r="H356">
        <v>0.225638123081586</v>
      </c>
      <c r="I356">
        <v>0.151128211685871</v>
      </c>
      <c r="J356">
        <v>18.6127349414812</v>
      </c>
      <c r="K356">
        <v>2.62168388439622</v>
      </c>
    </row>
    <row r="357" spans="1:11">
      <c r="A357">
        <v>355</v>
      </c>
      <c r="B357">
        <v>19.0375544058246</v>
      </c>
      <c r="C357">
        <v>1560.19585558064</v>
      </c>
      <c r="D357">
        <v>0.410640347670554</v>
      </c>
      <c r="E357">
        <v>168.303864815301</v>
      </c>
      <c r="F357">
        <v>21.5833565877763</v>
      </c>
      <c r="G357">
        <v>2122.53110316899</v>
      </c>
      <c r="H357">
        <v>0.225633177511438</v>
      </c>
      <c r="I357">
        <v>0.15112704808656</v>
      </c>
      <c r="J357">
        <v>18.6126218571402</v>
      </c>
      <c r="K357">
        <v>2.62168388439622</v>
      </c>
    </row>
    <row r="358" spans="1:11">
      <c r="A358">
        <v>356</v>
      </c>
      <c r="B358">
        <v>19.0369735531741</v>
      </c>
      <c r="C358">
        <v>1560.04923102197</v>
      </c>
      <c r="D358">
        <v>0.410657507645564</v>
      </c>
      <c r="E358">
        <v>168.290498111526</v>
      </c>
      <c r="F358">
        <v>21.5853536093</v>
      </c>
      <c r="G358">
        <v>2122.9991910992</v>
      </c>
      <c r="H358">
        <v>0.225636389872011</v>
      </c>
      <c r="I358">
        <v>0.151127803892488</v>
      </c>
      <c r="J358">
        <v>18.6123451927746</v>
      </c>
      <c r="K358">
        <v>2.62168388439622</v>
      </c>
    </row>
    <row r="359" spans="1:11">
      <c r="A359">
        <v>357</v>
      </c>
      <c r="B359">
        <v>19.0373204618276</v>
      </c>
      <c r="C359">
        <v>1559.97419899756</v>
      </c>
      <c r="D359">
        <v>0.410629218234875</v>
      </c>
      <c r="E359">
        <v>168.284820874796</v>
      </c>
      <c r="F359">
        <v>21.5864909207707</v>
      </c>
      <c r="G359">
        <v>2123.10788143047</v>
      </c>
      <c r="H359">
        <v>0.225637483594867</v>
      </c>
      <c r="I359">
        <v>0.151128061225785</v>
      </c>
      <c r="J359">
        <v>18.6120221324478</v>
      </c>
      <c r="K359">
        <v>2.62168388439622</v>
      </c>
    </row>
    <row r="360" spans="1:11">
      <c r="A360">
        <v>358</v>
      </c>
      <c r="B360">
        <v>19.0370896447543</v>
      </c>
      <c r="C360">
        <v>1559.88601051846</v>
      </c>
      <c r="D360">
        <v>0.410618765979177</v>
      </c>
      <c r="E360">
        <v>168.277821571531</v>
      </c>
      <c r="F360">
        <v>21.5877138811041</v>
      </c>
      <c r="G360">
        <v>2123.22816918117</v>
      </c>
      <c r="H360">
        <v>0.225637266279931</v>
      </c>
      <c r="I360">
        <v>0.151128010095428</v>
      </c>
      <c r="J360">
        <v>18.6117092755533</v>
      </c>
      <c r="K360">
        <v>2.62168388439622</v>
      </c>
    </row>
    <row r="361" spans="1:11">
      <c r="A361">
        <v>359</v>
      </c>
      <c r="B361">
        <v>19.0339734630632</v>
      </c>
      <c r="C361">
        <v>1559.42407144712</v>
      </c>
      <c r="D361">
        <v>0.410606892275421</v>
      </c>
      <c r="E361">
        <v>168.237743609728</v>
      </c>
      <c r="F361">
        <v>21.5941306368161</v>
      </c>
      <c r="G361">
        <v>2124.05819095673</v>
      </c>
      <c r="H361">
        <v>0.225632062802676</v>
      </c>
      <c r="I361">
        <v>0.151126785818914</v>
      </c>
      <c r="J361">
        <v>18.6105510926862</v>
      </c>
      <c r="K361">
        <v>2.62168388439622</v>
      </c>
    </row>
    <row r="362" spans="1:11">
      <c r="A362">
        <v>360</v>
      </c>
      <c r="B362">
        <v>19.0360947602321</v>
      </c>
      <c r="C362">
        <v>1559.37147039851</v>
      </c>
      <c r="D362">
        <v>0.410599248432864</v>
      </c>
      <c r="E362">
        <v>168.23538808721</v>
      </c>
      <c r="F362">
        <v>21.5948823137098</v>
      </c>
      <c r="G362">
        <v>2124.20565933932</v>
      </c>
      <c r="H362">
        <v>0.22563392974507</v>
      </c>
      <c r="I362">
        <v>0.151127225071869</v>
      </c>
      <c r="J362">
        <v>18.6101122563469</v>
      </c>
      <c r="K362">
        <v>2.62168388439622</v>
      </c>
    </row>
    <row r="363" spans="1:11">
      <c r="A363">
        <v>361</v>
      </c>
      <c r="B363">
        <v>19.0354244582158</v>
      </c>
      <c r="C363">
        <v>1559.47265108526</v>
      </c>
      <c r="D363">
        <v>0.410607433172491</v>
      </c>
      <c r="E363">
        <v>168.24211268015</v>
      </c>
      <c r="F363">
        <v>21.5934597654101</v>
      </c>
      <c r="G363">
        <v>2124.05152033747</v>
      </c>
      <c r="H363">
        <v>0.225636555323031</v>
      </c>
      <c r="I363">
        <v>0.151127842820082</v>
      </c>
      <c r="J363">
        <v>18.610627019214</v>
      </c>
      <c r="K363">
        <v>2.62168388439622</v>
      </c>
    </row>
    <row r="364" spans="1:11">
      <c r="A364">
        <v>362</v>
      </c>
      <c r="B364">
        <v>19.0334549857299</v>
      </c>
      <c r="C364">
        <v>1559.31429061471</v>
      </c>
      <c r="D364">
        <v>0.410611121801854</v>
      </c>
      <c r="E364">
        <v>168.227692895999</v>
      </c>
      <c r="F364">
        <v>21.5956548667545</v>
      </c>
      <c r="G364">
        <v>2124.29393075995</v>
      </c>
      <c r="H364">
        <v>0.225632776220109</v>
      </c>
      <c r="I364">
        <v>0.151126953671011</v>
      </c>
      <c r="J364">
        <v>18.6103346889099</v>
      </c>
      <c r="K364">
        <v>2.62168388439622</v>
      </c>
    </row>
    <row r="365" spans="1:11">
      <c r="A365">
        <v>363</v>
      </c>
      <c r="B365">
        <v>19.0365163907288</v>
      </c>
      <c r="C365">
        <v>1559.52619760515</v>
      </c>
      <c r="D365">
        <v>0.410593343928739</v>
      </c>
      <c r="E365">
        <v>168.246997584687</v>
      </c>
      <c r="F365">
        <v>21.5927593164856</v>
      </c>
      <c r="G365">
        <v>2124.01715834538</v>
      </c>
      <c r="H365">
        <v>0.225642923733968</v>
      </c>
      <c r="I365">
        <v>0.151129341204591</v>
      </c>
      <c r="J365">
        <v>18.610711403696</v>
      </c>
      <c r="K365">
        <v>2.62168388439622</v>
      </c>
    </row>
    <row r="366" spans="1:11">
      <c r="A366">
        <v>364</v>
      </c>
      <c r="B366">
        <v>19.0338591538359</v>
      </c>
      <c r="C366">
        <v>1559.23740864842</v>
      </c>
      <c r="D366">
        <v>0.410570690320322</v>
      </c>
      <c r="E366">
        <v>168.222362412539</v>
      </c>
      <c r="F366">
        <v>21.596664970145</v>
      </c>
      <c r="G366">
        <v>2124.43863443883</v>
      </c>
      <c r="H366">
        <v>0.225639526105157</v>
      </c>
      <c r="I366">
        <v>0.151128541793848</v>
      </c>
      <c r="J366">
        <v>18.60994086502</v>
      </c>
      <c r="K366">
        <v>2.62168388439622</v>
      </c>
    </row>
    <row r="367" spans="1:11">
      <c r="A367">
        <v>365</v>
      </c>
      <c r="B367">
        <v>19.0324963959714</v>
      </c>
      <c r="C367">
        <v>1559.06798656895</v>
      </c>
      <c r="D367">
        <v>0.410567213658704</v>
      </c>
      <c r="E367">
        <v>168.207908499717</v>
      </c>
      <c r="F367">
        <v>21.5990412817559</v>
      </c>
      <c r="G367">
        <v>2124.60726616966</v>
      </c>
      <c r="H367">
        <v>0.225632336099916</v>
      </c>
      <c r="I367">
        <v>0.151126850119958</v>
      </c>
      <c r="J367">
        <v>18.6094999827515</v>
      </c>
      <c r="K367">
        <v>2.62168388439622</v>
      </c>
    </row>
    <row r="368" spans="1:11">
      <c r="A368">
        <v>366</v>
      </c>
      <c r="B368">
        <v>19.0445329926628</v>
      </c>
      <c r="C368">
        <v>1560.14978343479</v>
      </c>
      <c r="D368">
        <v>0.410586744362336</v>
      </c>
      <c r="E368">
        <v>168.30467335453</v>
      </c>
      <c r="F368">
        <v>21.5840635022077</v>
      </c>
      <c r="G368">
        <v>2123.17711297203</v>
      </c>
      <c r="H368">
        <v>0.225662163244562</v>
      </c>
      <c r="I368">
        <v>0.151133868118145</v>
      </c>
      <c r="J368">
        <v>18.611756324099</v>
      </c>
      <c r="K368">
        <v>2.62168388439622</v>
      </c>
    </row>
    <row r="369" spans="1:11">
      <c r="A369">
        <v>367</v>
      </c>
      <c r="B369">
        <v>19.0448940187242</v>
      </c>
      <c r="C369">
        <v>1560.20031476156</v>
      </c>
      <c r="D369">
        <v>0.410592269969143</v>
      </c>
      <c r="E369">
        <v>168.308832462808</v>
      </c>
      <c r="F369">
        <v>21.5833504947895</v>
      </c>
      <c r="G369">
        <v>2123.0981015936</v>
      </c>
      <c r="H369">
        <v>0.225662664140821</v>
      </c>
      <c r="I369">
        <v>0.151133985978648</v>
      </c>
      <c r="J369">
        <v>18.6119108528453</v>
      </c>
      <c r="K369">
        <v>2.62168388439622</v>
      </c>
    </row>
    <row r="370" spans="1:11">
      <c r="A370">
        <v>368</v>
      </c>
      <c r="B370">
        <v>19.0475050053378</v>
      </c>
      <c r="C370">
        <v>1560.27354253218</v>
      </c>
      <c r="D370">
        <v>0.410572060282523</v>
      </c>
      <c r="E370">
        <v>168.317108859522</v>
      </c>
      <c r="F370">
        <v>21.5823997905858</v>
      </c>
      <c r="G370">
        <v>2123.04393365845</v>
      </c>
      <c r="H370">
        <v>0.225667552542946</v>
      </c>
      <c r="I370">
        <v>0.151135136224806</v>
      </c>
      <c r="J370">
        <v>18.6118176082929</v>
      </c>
      <c r="K370">
        <v>2.62168388439622</v>
      </c>
    </row>
    <row r="371" spans="1:11">
      <c r="A371">
        <v>369</v>
      </c>
      <c r="B371">
        <v>19.0459073879352</v>
      </c>
      <c r="C371">
        <v>1560.13000362256</v>
      </c>
      <c r="D371">
        <v>0.410567932251607</v>
      </c>
      <c r="E371">
        <v>168.304227739275</v>
      </c>
      <c r="F371">
        <v>21.5844170285263</v>
      </c>
      <c r="G371">
        <v>2123.27925572729</v>
      </c>
      <c r="H371">
        <v>0.225665137368543</v>
      </c>
      <c r="I371">
        <v>0.151134567929711</v>
      </c>
      <c r="J371">
        <v>18.6115264859973</v>
      </c>
      <c r="K371">
        <v>2.62168388439622</v>
      </c>
    </row>
    <row r="372" spans="1:11">
      <c r="A372">
        <v>370</v>
      </c>
      <c r="B372">
        <v>19.0461774169069</v>
      </c>
      <c r="C372">
        <v>1560.21153773441</v>
      </c>
      <c r="D372">
        <v>0.410572762468902</v>
      </c>
      <c r="E372">
        <v>168.311037101002</v>
      </c>
      <c r="F372">
        <v>21.5832796683995</v>
      </c>
      <c r="G372">
        <v>2123.12694028656</v>
      </c>
      <c r="H372">
        <v>0.225666963535094</v>
      </c>
      <c r="I372">
        <v>0.151134997629783</v>
      </c>
      <c r="J372">
        <v>18.6117611286952</v>
      </c>
      <c r="K372">
        <v>2.62168388439622</v>
      </c>
    </row>
    <row r="373" spans="1:11">
      <c r="A373">
        <v>371</v>
      </c>
      <c r="B373">
        <v>19.0436254829672</v>
      </c>
      <c r="C373">
        <v>1560.04141734771</v>
      </c>
      <c r="D373">
        <v>0.410575979923495</v>
      </c>
      <c r="E373">
        <v>168.295181450899</v>
      </c>
      <c r="F373">
        <v>21.5856516391185</v>
      </c>
      <c r="G373">
        <v>2123.31074136624</v>
      </c>
      <c r="H373">
        <v>0.225660782338759</v>
      </c>
      <c r="I373">
        <v>0.151133543192954</v>
      </c>
      <c r="J373">
        <v>18.6115005118398</v>
      </c>
      <c r="K373">
        <v>2.62168388439622</v>
      </c>
    </row>
    <row r="374" spans="1:11">
      <c r="A374">
        <v>372</v>
      </c>
      <c r="B374">
        <v>19.0447870103608</v>
      </c>
      <c r="C374">
        <v>1560.12904778707</v>
      </c>
      <c r="D374">
        <v>0.410571101442923</v>
      </c>
      <c r="E374">
        <v>168.303680673622</v>
      </c>
      <c r="F374">
        <v>21.5844699467444</v>
      </c>
      <c r="G374">
        <v>2123.18070423521</v>
      </c>
      <c r="H374">
        <v>0.225665052416821</v>
      </c>
      <c r="I374">
        <v>0.151134547940482</v>
      </c>
      <c r="J374">
        <v>18.6116045133522</v>
      </c>
      <c r="K374">
        <v>2.62168388439622</v>
      </c>
    </row>
    <row r="375" spans="1:11">
      <c r="A375">
        <v>373</v>
      </c>
      <c r="B375">
        <v>19.0456764307916</v>
      </c>
      <c r="C375">
        <v>1560.27385030786</v>
      </c>
      <c r="D375">
        <v>0.410571236831387</v>
      </c>
      <c r="E375">
        <v>168.316231433398</v>
      </c>
      <c r="F375">
        <v>21.5824590578205</v>
      </c>
      <c r="G375">
        <v>2122.9314191622</v>
      </c>
      <c r="H375">
        <v>0.225668577821993</v>
      </c>
      <c r="I375">
        <v>0.151135377476094</v>
      </c>
      <c r="J375">
        <v>18.6119634539304</v>
      </c>
      <c r="K375">
        <v>2.62168388439622</v>
      </c>
    </row>
    <row r="376" spans="1:11">
      <c r="A376">
        <v>374</v>
      </c>
      <c r="B376">
        <v>19.0514779784211</v>
      </c>
      <c r="C376">
        <v>1560.58476917032</v>
      </c>
      <c r="D376">
        <v>0.41053455608069</v>
      </c>
      <c r="E376">
        <v>168.346299941804</v>
      </c>
      <c r="F376">
        <v>21.5782102815492</v>
      </c>
      <c r="G376">
        <v>2122.46206997203</v>
      </c>
      <c r="H376">
        <v>0.225680935427681</v>
      </c>
      <c r="I376">
        <v>0.151138285314341</v>
      </c>
      <c r="J376">
        <v>18.6122696404992</v>
      </c>
      <c r="K376">
        <v>2.62168388439622</v>
      </c>
    </row>
    <row r="377" spans="1:11">
      <c r="A377">
        <v>375</v>
      </c>
      <c r="B377">
        <v>19.0511467060045</v>
      </c>
      <c r="C377">
        <v>1560.55190116583</v>
      </c>
      <c r="D377">
        <v>0.410523632420746</v>
      </c>
      <c r="E377">
        <v>168.343619297016</v>
      </c>
      <c r="F377">
        <v>21.5787071267078</v>
      </c>
      <c r="G377">
        <v>2122.45839110675</v>
      </c>
      <c r="H377">
        <v>0.225679107378642</v>
      </c>
      <c r="I377">
        <v>0.151137855154042</v>
      </c>
      <c r="J377">
        <v>18.6121601276515</v>
      </c>
      <c r="K377">
        <v>2.62168388439622</v>
      </c>
    </row>
    <row r="378" spans="1:11">
      <c r="A378">
        <v>376</v>
      </c>
      <c r="B378">
        <v>19.0548650227754</v>
      </c>
      <c r="C378">
        <v>1560.87022969831</v>
      </c>
      <c r="D378">
        <v>0.410552797465581</v>
      </c>
      <c r="E378">
        <v>168.371618637086</v>
      </c>
      <c r="F378">
        <v>21.5741889472691</v>
      </c>
      <c r="G378">
        <v>2122.18685887695</v>
      </c>
      <c r="H378">
        <v>0.225691747355312</v>
      </c>
      <c r="I378">
        <v>0.151140829527541</v>
      </c>
      <c r="J378">
        <v>18.6128911636101</v>
      </c>
      <c r="K378">
        <v>2.62168388439622</v>
      </c>
    </row>
    <row r="379" spans="1:11">
      <c r="A379">
        <v>377</v>
      </c>
      <c r="B379">
        <v>19.0583056647916</v>
      </c>
      <c r="C379">
        <v>1561.16723518257</v>
      </c>
      <c r="D379">
        <v>0.410568628127534</v>
      </c>
      <c r="E379">
        <v>168.397284015806</v>
      </c>
      <c r="F379">
        <v>21.5700725971702</v>
      </c>
      <c r="G379">
        <v>2121.94083486569</v>
      </c>
      <c r="H379">
        <v>0.225703019578897</v>
      </c>
      <c r="I379">
        <v>0.151143482139647</v>
      </c>
      <c r="J379">
        <v>18.6136253804512</v>
      </c>
      <c r="K379">
        <v>2.62168388439622</v>
      </c>
    </row>
    <row r="380" spans="1:11">
      <c r="A380">
        <v>378</v>
      </c>
      <c r="B380">
        <v>19.0639165544013</v>
      </c>
      <c r="C380">
        <v>1561.81193938884</v>
      </c>
      <c r="D380">
        <v>0.410580583766532</v>
      </c>
      <c r="E380">
        <v>168.453907850564</v>
      </c>
      <c r="F380">
        <v>21.5611373974998</v>
      </c>
      <c r="G380">
        <v>2120.90926833984</v>
      </c>
      <c r="H380">
        <v>0.225715759337423</v>
      </c>
      <c r="I380">
        <v>0.151146480199734</v>
      </c>
      <c r="J380">
        <v>18.6151281453876</v>
      </c>
      <c r="K380">
        <v>2.62168388439622</v>
      </c>
    </row>
    <row r="381" spans="1:11">
      <c r="A381">
        <v>379</v>
      </c>
      <c r="B381">
        <v>19.0572726715222</v>
      </c>
      <c r="C381">
        <v>1561.22363170833</v>
      </c>
      <c r="D381">
        <v>0.410574464910693</v>
      </c>
      <c r="E381">
        <v>168.400603787569</v>
      </c>
      <c r="F381">
        <v>21.5692769188319</v>
      </c>
      <c r="G381">
        <v>2121.83075931063</v>
      </c>
      <c r="H381">
        <v>0.225703273004698</v>
      </c>
      <c r="I381">
        <v>0.151143541777524</v>
      </c>
      <c r="J381">
        <v>18.6139762023679</v>
      </c>
      <c r="K381">
        <v>2.62168388439622</v>
      </c>
    </row>
    <row r="382" spans="1:11">
      <c r="A382">
        <v>380</v>
      </c>
      <c r="B382">
        <v>19.0596799714066</v>
      </c>
      <c r="C382">
        <v>1561.27988218228</v>
      </c>
      <c r="D382">
        <v>0.41056671107345</v>
      </c>
      <c r="E382">
        <v>168.407852537816</v>
      </c>
      <c r="F382">
        <v>21.5685085221343</v>
      </c>
      <c r="G382">
        <v>2121.81032882999</v>
      </c>
      <c r="H382">
        <v>0.225707009618912</v>
      </c>
      <c r="I382">
        <v>0.151144421107942</v>
      </c>
      <c r="J382">
        <v>18.6138017770961</v>
      </c>
      <c r="K382">
        <v>2.62168388439622</v>
      </c>
    </row>
    <row r="383" spans="1:11">
      <c r="A383">
        <v>381</v>
      </c>
      <c r="B383">
        <v>19.056817438137</v>
      </c>
      <c r="C383">
        <v>1561.0380376274</v>
      </c>
      <c r="D383">
        <v>0.41056800934099</v>
      </c>
      <c r="E383">
        <v>168.385523378503</v>
      </c>
      <c r="F383">
        <v>21.5718712901631</v>
      </c>
      <c r="G383">
        <v>2122.15083964251</v>
      </c>
      <c r="H383">
        <v>0.225701369483538</v>
      </c>
      <c r="I383">
        <v>0.151143093829088</v>
      </c>
      <c r="J383">
        <v>18.6133831279129</v>
      </c>
      <c r="K383">
        <v>2.62168388439622</v>
      </c>
    </row>
    <row r="384" spans="1:11">
      <c r="A384">
        <v>382</v>
      </c>
      <c r="B384">
        <v>19.0587340074033</v>
      </c>
      <c r="C384">
        <v>1561.14397064974</v>
      </c>
      <c r="D384">
        <v>0.410584003662291</v>
      </c>
      <c r="E384">
        <v>168.395576411828</v>
      </c>
      <c r="F384">
        <v>21.5703498256966</v>
      </c>
      <c r="G384">
        <v>2122.11655004712</v>
      </c>
      <c r="H384">
        <v>0.225705951155535</v>
      </c>
      <c r="I384">
        <v>0.151144172020781</v>
      </c>
      <c r="J384">
        <v>18.6135283860183</v>
      </c>
      <c r="K384">
        <v>2.62168388439622</v>
      </c>
    </row>
    <row r="385" spans="1:11">
      <c r="A385">
        <v>383</v>
      </c>
      <c r="B385">
        <v>19.0571720659817</v>
      </c>
      <c r="C385">
        <v>1560.96883830154</v>
      </c>
      <c r="D385">
        <v>0.410572241318316</v>
      </c>
      <c r="E385">
        <v>168.380637825561</v>
      </c>
      <c r="F385">
        <v>21.5727299014501</v>
      </c>
      <c r="G385">
        <v>2122.35699471605</v>
      </c>
      <c r="H385">
        <v>0.225702862096423</v>
      </c>
      <c r="I385">
        <v>0.151143445079826</v>
      </c>
      <c r="J385">
        <v>18.6130639701344</v>
      </c>
      <c r="K385">
        <v>2.62168388439622</v>
      </c>
    </row>
    <row r="386" spans="1:11">
      <c r="A386">
        <v>384</v>
      </c>
      <c r="B386">
        <v>19.0610941068205</v>
      </c>
      <c r="C386">
        <v>1561.18087830275</v>
      </c>
      <c r="D386">
        <v>0.410587257425773</v>
      </c>
      <c r="E386">
        <v>168.400521441523</v>
      </c>
      <c r="F386">
        <v>21.569909738599</v>
      </c>
      <c r="G386">
        <v>2122.04065537319</v>
      </c>
      <c r="H386">
        <v>0.225704900490303</v>
      </c>
      <c r="I386">
        <v>0.1511439247695</v>
      </c>
      <c r="J386">
        <v>18.6133891708932</v>
      </c>
      <c r="K386">
        <v>2.62168388439622</v>
      </c>
    </row>
    <row r="387" spans="1:11">
      <c r="A387">
        <v>385</v>
      </c>
      <c r="B387">
        <v>19.0577252331827</v>
      </c>
      <c r="C387">
        <v>1560.8763603184</v>
      </c>
      <c r="D387">
        <v>0.410578126635913</v>
      </c>
      <c r="E387">
        <v>168.37337722135</v>
      </c>
      <c r="F387">
        <v>21.5741211915516</v>
      </c>
      <c r="G387">
        <v>2122.46896276234</v>
      </c>
      <c r="H387">
        <v>0.225697962046728</v>
      </c>
      <c r="I387">
        <v>0.151142291975989</v>
      </c>
      <c r="J387">
        <v>18.6127397479825</v>
      </c>
      <c r="K387">
        <v>2.62168388439622</v>
      </c>
    </row>
    <row r="388" spans="1:11">
      <c r="A388">
        <v>386</v>
      </c>
      <c r="B388">
        <v>19.0534346829951</v>
      </c>
      <c r="C388">
        <v>1560.44206007786</v>
      </c>
      <c r="D388">
        <v>0.410575536465803</v>
      </c>
      <c r="E388">
        <v>168.334096397316</v>
      </c>
      <c r="F388">
        <v>21.5800763899345</v>
      </c>
      <c r="G388">
        <v>2123.18951484623</v>
      </c>
      <c r="H388">
        <v>0.225692018229703</v>
      </c>
      <c r="I388">
        <v>0.151140893269475</v>
      </c>
      <c r="J388">
        <v>18.6118749093804</v>
      </c>
      <c r="K388">
        <v>2.62168388439622</v>
      </c>
    </row>
    <row r="389" spans="1:11">
      <c r="A389">
        <v>387</v>
      </c>
      <c r="B389">
        <v>19.0527185370073</v>
      </c>
      <c r="C389">
        <v>1560.29616347998</v>
      </c>
      <c r="D389">
        <v>0.410570910532675</v>
      </c>
      <c r="E389">
        <v>168.32127642337</v>
      </c>
      <c r="F389">
        <v>21.5821412080532</v>
      </c>
      <c r="G389">
        <v>2123.57632994739</v>
      </c>
      <c r="H389">
        <v>0.225695454183412</v>
      </c>
      <c r="I389">
        <v>0.151141701819519</v>
      </c>
      <c r="J389">
        <v>18.6115330361437</v>
      </c>
      <c r="K389">
        <v>2.62168388439622</v>
      </c>
    </row>
    <row r="390" spans="1:11">
      <c r="A390">
        <v>388</v>
      </c>
      <c r="B390">
        <v>19.0544057691574</v>
      </c>
      <c r="C390">
        <v>1560.39890610888</v>
      </c>
      <c r="D390">
        <v>0.410563953707822</v>
      </c>
      <c r="E390">
        <v>168.330995494441</v>
      </c>
      <c r="F390">
        <v>21.5807406351448</v>
      </c>
      <c r="G390">
        <v>2123.43694441016</v>
      </c>
      <c r="H390">
        <v>0.22569907443629</v>
      </c>
      <c r="I390">
        <v>0.151142553747557</v>
      </c>
      <c r="J390">
        <v>18.6116707399642</v>
      </c>
      <c r="K390">
        <v>2.62168388439622</v>
      </c>
    </row>
    <row r="391" spans="1:11">
      <c r="A391">
        <v>389</v>
      </c>
      <c r="B391">
        <v>19.0560282651576</v>
      </c>
      <c r="C391">
        <v>1560.68263153813</v>
      </c>
      <c r="D391">
        <v>0.410569772261065</v>
      </c>
      <c r="E391">
        <v>168.355307563544</v>
      </c>
      <c r="F391">
        <v>21.5767821508987</v>
      </c>
      <c r="G391">
        <v>2122.97802789306</v>
      </c>
      <c r="H391">
        <v>0.225706900683781</v>
      </c>
      <c r="I391">
        <v>0.151144395472308</v>
      </c>
      <c r="J391">
        <v>18.6124108144222</v>
      </c>
      <c r="K391">
        <v>2.62168388439622</v>
      </c>
    </row>
    <row r="392" spans="1:11">
      <c r="A392">
        <v>390</v>
      </c>
      <c r="B392">
        <v>19.0539108280065</v>
      </c>
      <c r="C392">
        <v>1560.53623020245</v>
      </c>
      <c r="D392">
        <v>0.410572634040175</v>
      </c>
      <c r="E392">
        <v>168.341717233381</v>
      </c>
      <c r="F392">
        <v>21.5788192803344</v>
      </c>
      <c r="G392">
        <v>2123.13380101602</v>
      </c>
      <c r="H392">
        <v>0.225701273852626</v>
      </c>
      <c r="I392">
        <v>0.151143071324692</v>
      </c>
      <c r="J392">
        <v>18.6121794974113</v>
      </c>
      <c r="K392">
        <v>2.62168388439622</v>
      </c>
    </row>
    <row r="393" spans="1:11">
      <c r="A393">
        <v>391</v>
      </c>
      <c r="B393">
        <v>19.0602041515317</v>
      </c>
      <c r="C393">
        <v>1560.93313943898</v>
      </c>
      <c r="D393">
        <v>0.410567909369038</v>
      </c>
      <c r="E393">
        <v>168.378784176346</v>
      </c>
      <c r="F393">
        <v>21.5732779081846</v>
      </c>
      <c r="G393">
        <v>2122.71291416798</v>
      </c>
      <c r="H393">
        <v>0.225715528531996</v>
      </c>
      <c r="I393">
        <v>0.151146425883087</v>
      </c>
      <c r="J393">
        <v>18.6127766777815</v>
      </c>
      <c r="K393">
        <v>2.62168388439622</v>
      </c>
    </row>
    <row r="394" spans="1:11">
      <c r="A394">
        <v>392</v>
      </c>
      <c r="B394">
        <v>19.0601149069691</v>
      </c>
      <c r="C394">
        <v>1560.92654942942</v>
      </c>
      <c r="D394">
        <v>0.410572119685139</v>
      </c>
      <c r="E394">
        <v>168.377889260647</v>
      </c>
      <c r="F394">
        <v>21.5733422374701</v>
      </c>
      <c r="G394">
        <v>2122.73880167176</v>
      </c>
      <c r="H394">
        <v>0.225714959155668</v>
      </c>
      <c r="I394">
        <v>0.151146291888933</v>
      </c>
      <c r="J394">
        <v>18.6127994888729</v>
      </c>
      <c r="K394">
        <v>2.62168388439622</v>
      </c>
    </row>
    <row r="395" spans="1:11">
      <c r="A395">
        <v>393</v>
      </c>
      <c r="B395">
        <v>19.0626797487834</v>
      </c>
      <c r="C395">
        <v>1561.05245414459</v>
      </c>
      <c r="D395">
        <v>0.410566200148759</v>
      </c>
      <c r="E395">
        <v>168.389693839762</v>
      </c>
      <c r="F395">
        <v>21.5716441305637</v>
      </c>
      <c r="G395">
        <v>2122.69789326133</v>
      </c>
      <c r="H395">
        <v>0.225723958307382</v>
      </c>
      <c r="I395">
        <v>0.151148409729561</v>
      </c>
      <c r="J395">
        <v>18.6129644319477</v>
      </c>
      <c r="K395">
        <v>2.62168388439622</v>
      </c>
    </row>
    <row r="396" spans="1:11">
      <c r="A396">
        <v>394</v>
      </c>
      <c r="B396">
        <v>19.060408082834</v>
      </c>
      <c r="C396">
        <v>1560.91067045948</v>
      </c>
      <c r="D396">
        <v>0.410587942103753</v>
      </c>
      <c r="E396">
        <v>168.376090101269</v>
      </c>
      <c r="F396">
        <v>21.5735646345249</v>
      </c>
      <c r="G396">
        <v>2122.9670902094</v>
      </c>
      <c r="H396">
        <v>0.225719235524717</v>
      </c>
      <c r="I396">
        <v>0.151147298273418</v>
      </c>
      <c r="J396">
        <v>18.6128089353007</v>
      </c>
      <c r="K396">
        <v>2.62168388439622</v>
      </c>
    </row>
    <row r="397" spans="1:11">
      <c r="A397">
        <v>395</v>
      </c>
      <c r="B397">
        <v>19.059834939007</v>
      </c>
      <c r="C397">
        <v>1560.75682756049</v>
      </c>
      <c r="D397">
        <v>0.410559550677566</v>
      </c>
      <c r="E397">
        <v>168.36327080337</v>
      </c>
      <c r="F397">
        <v>21.5757869479791</v>
      </c>
      <c r="G397">
        <v>2123.15121640993</v>
      </c>
      <c r="H397">
        <v>0.225717395024839</v>
      </c>
      <c r="I397">
        <v>0.151146865135637</v>
      </c>
      <c r="J397">
        <v>18.612341910401</v>
      </c>
      <c r="K397">
        <v>2.62168388439622</v>
      </c>
    </row>
    <row r="398" spans="1:11">
      <c r="A398">
        <v>396</v>
      </c>
      <c r="B398">
        <v>19.0613417166145</v>
      </c>
      <c r="C398">
        <v>1560.93129174196</v>
      </c>
      <c r="D398">
        <v>0.410562787819979</v>
      </c>
      <c r="E398">
        <v>168.378971970995</v>
      </c>
      <c r="F398">
        <v>21.5733255211238</v>
      </c>
      <c r="G398">
        <v>2122.81678933199</v>
      </c>
      <c r="H398">
        <v>0.225719543494127</v>
      </c>
      <c r="I398">
        <v>0.151147370750249</v>
      </c>
      <c r="J398">
        <v>18.6126946173382</v>
      </c>
      <c r="K398">
        <v>2.62168388439622</v>
      </c>
    </row>
    <row r="399" spans="1:11">
      <c r="A399">
        <v>397</v>
      </c>
      <c r="B399">
        <v>19.064633617042</v>
      </c>
      <c r="C399">
        <v>1561.08281967156</v>
      </c>
      <c r="D399">
        <v>0.410543504133932</v>
      </c>
      <c r="E399">
        <v>168.394336209899</v>
      </c>
      <c r="F399">
        <v>21.571231720364</v>
      </c>
      <c r="G399">
        <v>2122.67543879827</v>
      </c>
      <c r="H399">
        <v>0.225730303841232</v>
      </c>
      <c r="I399">
        <v>0.1511499031065</v>
      </c>
      <c r="J399">
        <v>18.6127516712461</v>
      </c>
      <c r="K399">
        <v>2.62168388439622</v>
      </c>
    </row>
    <row r="400" spans="1:11">
      <c r="A400">
        <v>398</v>
      </c>
      <c r="B400">
        <v>19.0655033912031</v>
      </c>
      <c r="C400">
        <v>1561.26736635271</v>
      </c>
      <c r="D400">
        <v>0.410567146950721</v>
      </c>
      <c r="E400">
        <v>168.409598213477</v>
      </c>
      <c r="F400">
        <v>21.5686729889128</v>
      </c>
      <c r="G400">
        <v>2122.36516115315</v>
      </c>
      <c r="H400">
        <v>0.225728745877557</v>
      </c>
      <c r="I400">
        <v>0.151149536448142</v>
      </c>
      <c r="J400">
        <v>18.6133274466274</v>
      </c>
      <c r="K400">
        <v>2.62168388439622</v>
      </c>
    </row>
    <row r="401" spans="1:11">
      <c r="A401">
        <v>399</v>
      </c>
      <c r="B401">
        <v>19.0704217741896</v>
      </c>
      <c r="C401">
        <v>1561.91822022373</v>
      </c>
      <c r="D401">
        <v>0.410579200217112</v>
      </c>
      <c r="E401">
        <v>168.465256339666</v>
      </c>
      <c r="F401">
        <v>21.5596426926345</v>
      </c>
      <c r="G401">
        <v>2121.41578390712</v>
      </c>
      <c r="H401">
        <v>0.225746024235754</v>
      </c>
      <c r="I401">
        <v>0.151153602908497</v>
      </c>
      <c r="J401">
        <v>18.6150264790213</v>
      </c>
      <c r="K401">
        <v>2.62168388439622</v>
      </c>
    </row>
    <row r="402" spans="1:11">
      <c r="A402">
        <v>400</v>
      </c>
      <c r="B402">
        <v>19.0719968517256</v>
      </c>
      <c r="C402">
        <v>1562.02699109193</v>
      </c>
      <c r="D402">
        <v>0.410586897464564</v>
      </c>
      <c r="E402">
        <v>168.475347670602</v>
      </c>
      <c r="F402">
        <v>21.5581084652375</v>
      </c>
      <c r="G402">
        <v>2121.30241509496</v>
      </c>
      <c r="H402">
        <v>0.225748912067204</v>
      </c>
      <c r="I402">
        <v>0.151154282579108</v>
      </c>
      <c r="J402">
        <v>18.6152054928918</v>
      </c>
      <c r="K402">
        <v>2.62168388439622</v>
      </c>
    </row>
    <row r="403" spans="1:11">
      <c r="A403">
        <v>401</v>
      </c>
      <c r="B403">
        <v>19.0756878683001</v>
      </c>
      <c r="C403">
        <v>1562.32898682243</v>
      </c>
      <c r="D403">
        <v>0.410578654995138</v>
      </c>
      <c r="E403">
        <v>168.502772138541</v>
      </c>
      <c r="F403">
        <v>21.5539431964279</v>
      </c>
      <c r="G403">
        <v>2120.82403994918</v>
      </c>
      <c r="H403">
        <v>0.225755516400645</v>
      </c>
      <c r="I403">
        <v>0.151155836974723</v>
      </c>
      <c r="J403">
        <v>18.6157701511388</v>
      </c>
      <c r="K403">
        <v>2.62168388439622</v>
      </c>
    </row>
    <row r="404" spans="1:11">
      <c r="A404">
        <v>402</v>
      </c>
      <c r="B404">
        <v>19.0729218618154</v>
      </c>
      <c r="C404">
        <v>1562.01729343481</v>
      </c>
      <c r="D404">
        <v>0.410586619099192</v>
      </c>
      <c r="E404">
        <v>168.475416275803</v>
      </c>
      <c r="F404">
        <v>21.5582707016984</v>
      </c>
      <c r="G404">
        <v>2121.30262251374</v>
      </c>
      <c r="H404">
        <v>0.225747892778161</v>
      </c>
      <c r="I404">
        <v>0.151154042681912</v>
      </c>
      <c r="J404">
        <v>18.6150616569196</v>
      </c>
      <c r="K404">
        <v>2.62168388439622</v>
      </c>
    </row>
    <row r="405" spans="1:11">
      <c r="A405">
        <v>403</v>
      </c>
      <c r="B405">
        <v>19.0707746288986</v>
      </c>
      <c r="C405">
        <v>1561.74461305594</v>
      </c>
      <c r="D405">
        <v>0.410560415754</v>
      </c>
      <c r="E405">
        <v>168.452436310393</v>
      </c>
      <c r="F405">
        <v>21.5619483294908</v>
      </c>
      <c r="G405">
        <v>2121.7080613597</v>
      </c>
      <c r="H405">
        <v>0.22574586402392</v>
      </c>
      <c r="I405">
        <v>0.151153565201726</v>
      </c>
      <c r="J405">
        <v>18.6142938080674</v>
      </c>
      <c r="K405">
        <v>2.62168388439622</v>
      </c>
    </row>
    <row r="406" spans="1:11">
      <c r="A406">
        <v>404</v>
      </c>
      <c r="B406">
        <v>19.0754782661149</v>
      </c>
      <c r="C406">
        <v>1562.24144676883</v>
      </c>
      <c r="D406">
        <v>0.410594969364128</v>
      </c>
      <c r="E406">
        <v>168.495305526779</v>
      </c>
      <c r="F406">
        <v>21.5551665382382</v>
      </c>
      <c r="G406">
        <v>2121.00419597392</v>
      </c>
      <c r="H406">
        <v>0.225753625859963</v>
      </c>
      <c r="I406">
        <v>0.151155392014143</v>
      </c>
      <c r="J406">
        <v>18.615549038323</v>
      </c>
      <c r="K406">
        <v>2.62168388439622</v>
      </c>
    </row>
    <row r="407" spans="1:11">
      <c r="A407">
        <v>405</v>
      </c>
      <c r="B407">
        <v>19.0852474446077</v>
      </c>
      <c r="C407">
        <v>1563.1111223483</v>
      </c>
      <c r="D407">
        <v>0.410597374535597</v>
      </c>
      <c r="E407">
        <v>168.573861036254</v>
      </c>
      <c r="F407">
        <v>21.543226338035</v>
      </c>
      <c r="G407">
        <v>2119.73102857494</v>
      </c>
      <c r="H407">
        <v>0.225774069519148</v>
      </c>
      <c r="I407">
        <v>0.151160203793617</v>
      </c>
      <c r="J407">
        <v>18.6172617045251</v>
      </c>
      <c r="K407">
        <v>2.62168388439622</v>
      </c>
    </row>
    <row r="408" spans="1:11">
      <c r="A408">
        <v>406</v>
      </c>
      <c r="B408">
        <v>19.0772030460895</v>
      </c>
      <c r="C408">
        <v>1562.35890279747</v>
      </c>
      <c r="D408">
        <v>0.410588799071062</v>
      </c>
      <c r="E408">
        <v>168.506295418735</v>
      </c>
      <c r="F408">
        <v>21.5535601253461</v>
      </c>
      <c r="G408">
        <v>2120.82257612157</v>
      </c>
      <c r="H408">
        <v>0.225756715923933</v>
      </c>
      <c r="I408">
        <v>0.151156119297633</v>
      </c>
      <c r="J408">
        <v>18.6157240419278</v>
      </c>
      <c r="K408">
        <v>2.62168388439622</v>
      </c>
    </row>
    <row r="409" spans="1:11">
      <c r="A409">
        <v>407</v>
      </c>
      <c r="B409">
        <v>19.0762661354052</v>
      </c>
      <c r="C409">
        <v>1562.39684735046</v>
      </c>
      <c r="D409">
        <v>0.410601150335025</v>
      </c>
      <c r="E409">
        <v>168.50879369433</v>
      </c>
      <c r="F409">
        <v>21.552962093801</v>
      </c>
      <c r="G409">
        <v>2120.62823930378</v>
      </c>
      <c r="H409">
        <v>0.225751550965262</v>
      </c>
      <c r="I409">
        <v>0.151154903666496</v>
      </c>
      <c r="J409">
        <v>18.6159317407403</v>
      </c>
      <c r="K409">
        <v>2.62168388439622</v>
      </c>
    </row>
    <row r="410" spans="1:11">
      <c r="A410">
        <v>408</v>
      </c>
      <c r="B410">
        <v>19.0771160373653</v>
      </c>
      <c r="C410">
        <v>1562.32131530539</v>
      </c>
      <c r="D410">
        <v>0.410591218428262</v>
      </c>
      <c r="E410">
        <v>168.5031121322</v>
      </c>
      <c r="F410">
        <v>21.554059563672</v>
      </c>
      <c r="G410">
        <v>2120.95008040767</v>
      </c>
      <c r="H410">
        <v>0.225757292317425</v>
      </c>
      <c r="I410">
        <v>0.151156254959446</v>
      </c>
      <c r="J410">
        <v>18.6156185185797</v>
      </c>
      <c r="K410">
        <v>2.62168388439622</v>
      </c>
    </row>
    <row r="411" spans="1:11">
      <c r="A411">
        <v>409</v>
      </c>
      <c r="B411">
        <v>19.073993165187</v>
      </c>
      <c r="C411">
        <v>1561.96259254394</v>
      </c>
      <c r="D411">
        <v>0.410587190250751</v>
      </c>
      <c r="E411">
        <v>168.471153957381</v>
      </c>
      <c r="F411">
        <v>21.5590570876822</v>
      </c>
      <c r="G411">
        <v>2121.47656673222</v>
      </c>
      <c r="H411">
        <v>0.225748354338064</v>
      </c>
      <c r="I411">
        <v>0.151154151313354</v>
      </c>
      <c r="J411">
        <v>18.614851618737</v>
      </c>
      <c r="K411">
        <v>2.62168388439622</v>
      </c>
    </row>
    <row r="412" spans="1:11">
      <c r="A412">
        <v>410</v>
      </c>
      <c r="B412">
        <v>19.0745251885894</v>
      </c>
      <c r="C412">
        <v>1562.14942996574</v>
      </c>
      <c r="D412">
        <v>0.410591004196492</v>
      </c>
      <c r="E412">
        <v>168.486815138587</v>
      </c>
      <c r="F412">
        <v>21.5564642078321</v>
      </c>
      <c r="G412">
        <v>2121.17083983352</v>
      </c>
      <c r="H412">
        <v>0.225752426768791</v>
      </c>
      <c r="I412">
        <v>0.151155109795441</v>
      </c>
      <c r="J412">
        <v>18.6153855806844</v>
      </c>
      <c r="K412">
        <v>2.62168388439622</v>
      </c>
    </row>
    <row r="413" spans="1:11">
      <c r="A413">
        <v>411</v>
      </c>
      <c r="B413">
        <v>19.0735933124789</v>
      </c>
      <c r="C413">
        <v>1562.06398682638</v>
      </c>
      <c r="D413">
        <v>0.410603430635305</v>
      </c>
      <c r="E413">
        <v>168.479467786171</v>
      </c>
      <c r="F413">
        <v>21.5575960699421</v>
      </c>
      <c r="G413">
        <v>2121.27802725916</v>
      </c>
      <c r="H413">
        <v>0.225750295907795</v>
      </c>
      <c r="I413">
        <v>0.151154608277324</v>
      </c>
      <c r="J413">
        <v>18.6151922729926</v>
      </c>
      <c r="K413">
        <v>2.62168388439622</v>
      </c>
    </row>
    <row r="414" spans="1:11">
      <c r="A414">
        <v>412</v>
      </c>
      <c r="B414">
        <v>19.074065377662</v>
      </c>
      <c r="C414">
        <v>1562.05172891695</v>
      </c>
      <c r="D414">
        <v>0.410592577642523</v>
      </c>
      <c r="E414">
        <v>168.478984965785</v>
      </c>
      <c r="F414">
        <v>21.5577678144122</v>
      </c>
      <c r="G414">
        <v>2121.32087130889</v>
      </c>
      <c r="H414">
        <v>0.22575336897913</v>
      </c>
      <c r="I414">
        <v>0.151155331554459</v>
      </c>
      <c r="J414">
        <v>18.615072995051</v>
      </c>
      <c r="K414">
        <v>2.62168388439622</v>
      </c>
    </row>
    <row r="415" spans="1:11">
      <c r="A415">
        <v>413</v>
      </c>
      <c r="B415">
        <v>19.0749520085945</v>
      </c>
      <c r="C415">
        <v>1562.10439420982</v>
      </c>
      <c r="D415">
        <v>0.410593278378736</v>
      </c>
      <c r="E415">
        <v>168.483894405106</v>
      </c>
      <c r="F415">
        <v>21.557028677294</v>
      </c>
      <c r="G415">
        <v>2121.27438677031</v>
      </c>
      <c r="H415">
        <v>0.225755261573191</v>
      </c>
      <c r="I415">
        <v>0.151155776997998</v>
      </c>
      <c r="J415">
        <v>18.6151535275742</v>
      </c>
      <c r="K415">
        <v>2.62168388439622</v>
      </c>
    </row>
    <row r="416" spans="1:11">
      <c r="A416">
        <v>414</v>
      </c>
      <c r="B416">
        <v>19.071830962121</v>
      </c>
      <c r="C416">
        <v>1561.92268008133</v>
      </c>
      <c r="D416">
        <v>0.410611467359405</v>
      </c>
      <c r="E416">
        <v>168.466242047801</v>
      </c>
      <c r="F416">
        <v>21.5595156052807</v>
      </c>
      <c r="G416">
        <v>2121.60018517365</v>
      </c>
      <c r="H416">
        <v>0.225750902798512</v>
      </c>
      <c r="I416">
        <v>0.151154751114432</v>
      </c>
      <c r="J416">
        <v>18.6149757600865</v>
      </c>
      <c r="K416">
        <v>2.62168388439622</v>
      </c>
    </row>
    <row r="417" spans="1:11">
      <c r="A417">
        <v>415</v>
      </c>
      <c r="B417">
        <v>19.0740867375263</v>
      </c>
      <c r="C417">
        <v>1562.05291969961</v>
      </c>
      <c r="D417">
        <v>0.410590462879744</v>
      </c>
      <c r="E417">
        <v>168.479240539254</v>
      </c>
      <c r="F417">
        <v>21.5577647811589</v>
      </c>
      <c r="G417">
        <v>2121.31129982828</v>
      </c>
      <c r="H417">
        <v>0.225753596283801</v>
      </c>
      <c r="I417">
        <v>0.15115538505307</v>
      </c>
      <c r="J417">
        <v>18.6150576774478</v>
      </c>
      <c r="K417">
        <v>2.62168388439622</v>
      </c>
    </row>
    <row r="418" spans="1:11">
      <c r="A418">
        <v>416</v>
      </c>
      <c r="B418">
        <v>19.0717766824158</v>
      </c>
      <c r="C418">
        <v>1561.8701751472</v>
      </c>
      <c r="D418">
        <v>0.410590371203662</v>
      </c>
      <c r="E418">
        <v>168.462149783995</v>
      </c>
      <c r="F418">
        <v>21.5602708995558</v>
      </c>
      <c r="G418">
        <v>2121.58737278855</v>
      </c>
      <c r="H418">
        <v>0.225750072700893</v>
      </c>
      <c r="I418">
        <v>0.151154555743664</v>
      </c>
      <c r="J418">
        <v>18.6147648246042</v>
      </c>
      <c r="K418">
        <v>2.62168388439622</v>
      </c>
    </row>
    <row r="419" spans="1:11">
      <c r="A419">
        <v>417</v>
      </c>
      <c r="B419">
        <v>19.072147700461</v>
      </c>
      <c r="C419">
        <v>1561.9674567783</v>
      </c>
      <c r="D419">
        <v>0.410593093122812</v>
      </c>
      <c r="E419">
        <v>168.470174368739</v>
      </c>
      <c r="F419">
        <v>21.5589170898386</v>
      </c>
      <c r="G419">
        <v>2121.42729629016</v>
      </c>
      <c r="H419">
        <v>0.225752082599122</v>
      </c>
      <c r="I419">
        <v>0.151155028791674</v>
      </c>
      <c r="J419">
        <v>18.6150611829022</v>
      </c>
      <c r="K419">
        <v>2.62168388439622</v>
      </c>
    </row>
    <row r="420" spans="1:11">
      <c r="A420">
        <v>418</v>
      </c>
      <c r="B420">
        <v>19.0679048985829</v>
      </c>
      <c r="C420">
        <v>1561.51028526768</v>
      </c>
      <c r="D420">
        <v>0.41058675117855</v>
      </c>
      <c r="E420">
        <v>168.43031055881</v>
      </c>
      <c r="F420">
        <v>21.5652439666053</v>
      </c>
      <c r="G420">
        <v>2122.0687282605</v>
      </c>
      <c r="H420">
        <v>0.225739748958742</v>
      </c>
      <c r="I420">
        <v>0.151152125999163</v>
      </c>
      <c r="J420">
        <v>18.6139748679765</v>
      </c>
      <c r="K420">
        <v>2.62168388439622</v>
      </c>
    </row>
    <row r="421" spans="1:11">
      <c r="A421">
        <v>419</v>
      </c>
      <c r="B421">
        <v>19.071161033902</v>
      </c>
      <c r="C421">
        <v>1561.82182081004</v>
      </c>
      <c r="D421">
        <v>0.410592638770463</v>
      </c>
      <c r="E421">
        <v>168.457741162794</v>
      </c>
      <c r="F421">
        <v>21.5609393774076</v>
      </c>
      <c r="G421">
        <v>2121.66818035876</v>
      </c>
      <c r="H421">
        <v>0.225749049114725</v>
      </c>
      <c r="I421">
        <v>0.151154314834307</v>
      </c>
      <c r="J421">
        <v>18.614677737843</v>
      </c>
      <c r="K421">
        <v>2.62168388439622</v>
      </c>
    </row>
    <row r="422" spans="1:11">
      <c r="A422">
        <v>420</v>
      </c>
      <c r="B422">
        <v>19.0752924744922</v>
      </c>
      <c r="C422">
        <v>1562.16482686147</v>
      </c>
      <c r="D422">
        <v>0.410589026374382</v>
      </c>
      <c r="E422">
        <v>168.488866441932</v>
      </c>
      <c r="F422">
        <v>21.5562285124044</v>
      </c>
      <c r="G422">
        <v>2121.16156394368</v>
      </c>
      <c r="H422">
        <v>0.225757982856868</v>
      </c>
      <c r="I422">
        <v>0.151156417487309</v>
      </c>
      <c r="J422">
        <v>18.6153283023417</v>
      </c>
      <c r="K422">
        <v>2.62168388439622</v>
      </c>
    </row>
    <row r="423" spans="1:11">
      <c r="A423">
        <v>421</v>
      </c>
      <c r="B423">
        <v>19.0756458153633</v>
      </c>
      <c r="C423">
        <v>1562.23724336285</v>
      </c>
      <c r="D423">
        <v>0.410591818187235</v>
      </c>
      <c r="E423">
        <v>168.495115144831</v>
      </c>
      <c r="F423">
        <v>21.5552130691846</v>
      </c>
      <c r="G423">
        <v>2121.02430083768</v>
      </c>
      <c r="H423">
        <v>0.225758664567721</v>
      </c>
      <c r="I423">
        <v>0.15115657793756</v>
      </c>
      <c r="J423">
        <v>18.6155127875386</v>
      </c>
      <c r="K423">
        <v>2.62168388439622</v>
      </c>
    </row>
    <row r="424" spans="1:11">
      <c r="A424">
        <v>422</v>
      </c>
      <c r="B424">
        <v>19.0746289635037</v>
      </c>
      <c r="C424">
        <v>1562.05979190161</v>
      </c>
      <c r="D424">
        <v>0.410585626343346</v>
      </c>
      <c r="E424">
        <v>168.479720290957</v>
      </c>
      <c r="F424">
        <v>21.5576758600105</v>
      </c>
      <c r="G424">
        <v>2121.29432710576</v>
      </c>
      <c r="H424">
        <v>0.225755086175025</v>
      </c>
      <c r="I424">
        <v>0.151155735715943</v>
      </c>
      <c r="J424">
        <v>18.6150692541193</v>
      </c>
      <c r="K424">
        <v>2.62168388439622</v>
      </c>
    </row>
    <row r="425" spans="1:11">
      <c r="A425">
        <v>423</v>
      </c>
      <c r="B425">
        <v>19.0759471995164</v>
      </c>
      <c r="C425">
        <v>1562.11331064587</v>
      </c>
      <c r="D425">
        <v>0.410577581046057</v>
      </c>
      <c r="E425">
        <v>168.48512129688</v>
      </c>
      <c r="F425">
        <v>21.5569557782498</v>
      </c>
      <c r="G425">
        <v>2121.21380389544</v>
      </c>
      <c r="H425">
        <v>0.225757338642322</v>
      </c>
      <c r="I425">
        <v>0.151156265862631</v>
      </c>
      <c r="J425">
        <v>18.6150900978508</v>
      </c>
      <c r="K425">
        <v>2.62168388439622</v>
      </c>
    </row>
    <row r="426" spans="1:11">
      <c r="A426">
        <v>424</v>
      </c>
      <c r="B426">
        <v>19.0764525567883</v>
      </c>
      <c r="C426">
        <v>1562.17820065041</v>
      </c>
      <c r="D426">
        <v>0.410583905131732</v>
      </c>
      <c r="E426">
        <v>168.490573476832</v>
      </c>
      <c r="F426">
        <v>21.5560830938046</v>
      </c>
      <c r="G426">
        <v>2121.11623699293</v>
      </c>
      <c r="H426">
        <v>0.225757754058654</v>
      </c>
      <c r="I426">
        <v>0.151156363636498</v>
      </c>
      <c r="J426">
        <v>18.6152751186149</v>
      </c>
      <c r="K426">
        <v>2.62168388439622</v>
      </c>
    </row>
    <row r="427" spans="1:11">
      <c r="A427">
        <v>425</v>
      </c>
      <c r="B427">
        <v>19.0741142334303</v>
      </c>
      <c r="C427">
        <v>1561.9648110007</v>
      </c>
      <c r="D427">
        <v>0.410567207777977</v>
      </c>
      <c r="E427">
        <v>168.471636862619</v>
      </c>
      <c r="F427">
        <v>21.5590334532279</v>
      </c>
      <c r="G427">
        <v>2121.38864810864</v>
      </c>
      <c r="H427">
        <v>0.225754090393591</v>
      </c>
      <c r="I427">
        <v>0.151155501347272</v>
      </c>
      <c r="J427">
        <v>18.6148046255168</v>
      </c>
      <c r="K427">
        <v>2.62168388439622</v>
      </c>
    </row>
    <row r="428" spans="1:11">
      <c r="A428">
        <v>426</v>
      </c>
      <c r="B428">
        <v>19.0732936359567</v>
      </c>
      <c r="C428">
        <v>1561.94812781882</v>
      </c>
      <c r="D428">
        <v>0.410568309637841</v>
      </c>
      <c r="E428">
        <v>168.469572433634</v>
      </c>
      <c r="F428">
        <v>21.5592529199952</v>
      </c>
      <c r="G428">
        <v>2121.40285450828</v>
      </c>
      <c r="H428">
        <v>0.225753569638427</v>
      </c>
      <c r="I428">
        <v>0.151155378781792</v>
      </c>
      <c r="J428">
        <v>18.6148478933286</v>
      </c>
      <c r="K428">
        <v>2.62168388439622</v>
      </c>
    </row>
    <row r="429" spans="1:11">
      <c r="A429">
        <v>427</v>
      </c>
      <c r="B429">
        <v>19.0746850878573</v>
      </c>
      <c r="C429">
        <v>1561.96760820177</v>
      </c>
      <c r="D429">
        <v>0.410559883614262</v>
      </c>
      <c r="E429">
        <v>168.472294712836</v>
      </c>
      <c r="F429">
        <v>21.5589738516542</v>
      </c>
      <c r="G429">
        <v>2121.4533904798</v>
      </c>
      <c r="H429">
        <v>0.225757068675688</v>
      </c>
      <c r="I429">
        <v>0.151156202322386</v>
      </c>
      <c r="J429">
        <v>18.6147436610748</v>
      </c>
      <c r="K429">
        <v>2.62168388439622</v>
      </c>
    </row>
    <row r="430" spans="1:11">
      <c r="A430">
        <v>428</v>
      </c>
      <c r="B430">
        <v>19.0745316783424</v>
      </c>
      <c r="C430">
        <v>1562.00536275958</v>
      </c>
      <c r="D430">
        <v>0.410568993591591</v>
      </c>
      <c r="E430">
        <v>168.475397628524</v>
      </c>
      <c r="F430">
        <v>21.558460019542</v>
      </c>
      <c r="G430">
        <v>2121.31303898265</v>
      </c>
      <c r="H430">
        <v>0.225754551504142</v>
      </c>
      <c r="I430">
        <v>0.151155609874887</v>
      </c>
      <c r="J430">
        <v>18.6148745717141</v>
      </c>
      <c r="K430">
        <v>2.62168388439622</v>
      </c>
    </row>
    <row r="431" spans="1:11">
      <c r="A431">
        <v>429</v>
      </c>
      <c r="B431">
        <v>19.071324151916</v>
      </c>
      <c r="C431">
        <v>1561.70323409344</v>
      </c>
      <c r="D431">
        <v>0.410556799804632</v>
      </c>
      <c r="E431">
        <v>168.448503819566</v>
      </c>
      <c r="F431">
        <v>21.5626578121181</v>
      </c>
      <c r="G431">
        <v>2121.74765321306</v>
      </c>
      <c r="H431">
        <v>0.225747950702976</v>
      </c>
      <c r="I431">
        <v>0.151154056314926</v>
      </c>
      <c r="J431">
        <v>18.6142228322918</v>
      </c>
      <c r="K431">
        <v>2.62168388439622</v>
      </c>
    </row>
    <row r="432" spans="1:11">
      <c r="A432">
        <v>430</v>
      </c>
      <c r="B432">
        <v>19.0746420181648</v>
      </c>
      <c r="C432">
        <v>1562.00402309533</v>
      </c>
      <c r="D432">
        <v>0.410563214171133</v>
      </c>
      <c r="E432">
        <v>168.47524995717</v>
      </c>
      <c r="F432">
        <v>21.5584972353146</v>
      </c>
      <c r="G432">
        <v>2121.33254125717</v>
      </c>
      <c r="H432">
        <v>0.225755439493085</v>
      </c>
      <c r="I432">
        <v>0.151155818873594</v>
      </c>
      <c r="J432">
        <v>18.614865893284</v>
      </c>
      <c r="K432">
        <v>2.62168388439622</v>
      </c>
    </row>
    <row r="433" spans="1:11">
      <c r="A433">
        <v>431</v>
      </c>
      <c r="B433">
        <v>19.0742120909185</v>
      </c>
      <c r="C433">
        <v>1561.97656552071</v>
      </c>
      <c r="D433">
        <v>0.410566707462214</v>
      </c>
      <c r="E433">
        <v>168.472504752956</v>
      </c>
      <c r="F433">
        <v>21.5588810213543</v>
      </c>
      <c r="G433">
        <v>2121.35794208424</v>
      </c>
      <c r="H433">
        <v>0.225752508221867</v>
      </c>
      <c r="I433">
        <v>0.151155128966247</v>
      </c>
      <c r="J433">
        <v>18.6148486047839</v>
      </c>
      <c r="K433">
        <v>2.62168388439622</v>
      </c>
    </row>
    <row r="434" spans="1:11">
      <c r="A434">
        <v>432</v>
      </c>
      <c r="B434">
        <v>19.073368308154</v>
      </c>
      <c r="C434">
        <v>1561.93019336263</v>
      </c>
      <c r="D434">
        <v>0.410571949959474</v>
      </c>
      <c r="E434">
        <v>168.468030859467</v>
      </c>
      <c r="F434">
        <v>21.559503512909</v>
      </c>
      <c r="G434">
        <v>2121.47554633722</v>
      </c>
      <c r="H434">
        <v>0.225753811606051</v>
      </c>
      <c r="I434">
        <v>0.151155435731522</v>
      </c>
      <c r="J434">
        <v>18.6148002457751</v>
      </c>
      <c r="K434">
        <v>2.62168388439622</v>
      </c>
    </row>
    <row r="435" spans="1:11">
      <c r="A435">
        <v>433</v>
      </c>
      <c r="B435">
        <v>19.0737802126865</v>
      </c>
      <c r="C435">
        <v>1561.88292944529</v>
      </c>
      <c r="D435">
        <v>0.410571975160082</v>
      </c>
      <c r="E435">
        <v>168.464191772923</v>
      </c>
      <c r="F435">
        <v>21.5601276000615</v>
      </c>
      <c r="G435">
        <v>2121.64568304613</v>
      </c>
      <c r="H435">
        <v>0.225755622637401</v>
      </c>
      <c r="I435">
        <v>0.151155861978842</v>
      </c>
      <c r="J435">
        <v>18.6146393826005</v>
      </c>
      <c r="K435">
        <v>2.62168388439622</v>
      </c>
    </row>
    <row r="436" spans="1:11">
      <c r="A436">
        <v>434</v>
      </c>
      <c r="B436">
        <v>19.0733829599757</v>
      </c>
      <c r="C436">
        <v>1561.78967514917</v>
      </c>
      <c r="D436">
        <v>0.410561074525549</v>
      </c>
      <c r="E436">
        <v>168.45653098796</v>
      </c>
      <c r="F436">
        <v>21.5614450428751</v>
      </c>
      <c r="G436">
        <v>2121.78464252047</v>
      </c>
      <c r="H436">
        <v>0.225755312657754</v>
      </c>
      <c r="I436">
        <v>0.151155789021365</v>
      </c>
      <c r="J436">
        <v>18.614349398193</v>
      </c>
      <c r="K436">
        <v>2.62168388439622</v>
      </c>
    </row>
    <row r="437" spans="1:11">
      <c r="A437">
        <v>435</v>
      </c>
      <c r="B437">
        <v>19.0722950198313</v>
      </c>
      <c r="C437">
        <v>1561.74461309679</v>
      </c>
      <c r="D437">
        <v>0.410569619193438</v>
      </c>
      <c r="E437">
        <v>168.451981912979</v>
      </c>
      <c r="F437">
        <v>21.5620378909876</v>
      </c>
      <c r="G437">
        <v>2121.82247388245</v>
      </c>
      <c r="H437">
        <v>0.22575143798619</v>
      </c>
      <c r="I437">
        <v>0.151154877075802</v>
      </c>
      <c r="J437">
        <v>18.6143321081351</v>
      </c>
      <c r="K437">
        <v>2.62168388439622</v>
      </c>
    </row>
    <row r="438" spans="1:11">
      <c r="A438">
        <v>436</v>
      </c>
      <c r="B438">
        <v>19.0722171100008</v>
      </c>
      <c r="C438">
        <v>1561.67772962469</v>
      </c>
      <c r="D438">
        <v>0.410568337003057</v>
      </c>
      <c r="E438">
        <v>168.446315609951</v>
      </c>
      <c r="F438">
        <v>21.5629647760477</v>
      </c>
      <c r="G438">
        <v>2121.98406263822</v>
      </c>
      <c r="H438">
        <v>0.225752434721763</v>
      </c>
      <c r="I438">
        <v>0.151155111667253</v>
      </c>
      <c r="J438">
        <v>18.614143833226</v>
      </c>
      <c r="K438">
        <v>2.62168388439622</v>
      </c>
    </row>
    <row r="439" spans="1:11">
      <c r="A439">
        <v>437</v>
      </c>
      <c r="B439">
        <v>19.0713305852146</v>
      </c>
      <c r="C439">
        <v>1561.63555193539</v>
      </c>
      <c r="D439">
        <v>0.410568457780988</v>
      </c>
      <c r="E439">
        <v>168.441990797668</v>
      </c>
      <c r="F439">
        <v>21.5635413109121</v>
      </c>
      <c r="G439">
        <v>2122.03878772599</v>
      </c>
      <c r="H439">
        <v>0.225751770155307</v>
      </c>
      <c r="I439">
        <v>0.151154955254973</v>
      </c>
      <c r="J439">
        <v>18.6141267254301</v>
      </c>
      <c r="K439">
        <v>2.62168388439622</v>
      </c>
    </row>
    <row r="440" spans="1:11">
      <c r="A440">
        <v>438</v>
      </c>
      <c r="B440">
        <v>19.0742733818135</v>
      </c>
      <c r="C440">
        <v>1561.93519750857</v>
      </c>
      <c r="D440">
        <v>0.410571497961635</v>
      </c>
      <c r="E440">
        <v>168.468599074791</v>
      </c>
      <c r="F440">
        <v>21.5593923614463</v>
      </c>
      <c r="G440">
        <v>2121.59222672813</v>
      </c>
      <c r="H440">
        <v>0.225758498179261</v>
      </c>
      <c r="I440">
        <v>0.151156538775664</v>
      </c>
      <c r="J440">
        <v>18.6147850723992</v>
      </c>
      <c r="K440">
        <v>2.62168388439622</v>
      </c>
    </row>
    <row r="441" spans="1:11">
      <c r="A441">
        <v>439</v>
      </c>
      <c r="B441">
        <v>19.074009805674</v>
      </c>
      <c r="C441">
        <v>1561.83435660035</v>
      </c>
      <c r="D441">
        <v>0.410568096166398</v>
      </c>
      <c r="E441">
        <v>168.460469130543</v>
      </c>
      <c r="F441">
        <v>21.5608118811662</v>
      </c>
      <c r="G441">
        <v>2121.75277324214</v>
      </c>
      <c r="H441">
        <v>0.225756447563357</v>
      </c>
      <c r="I441">
        <v>0.151156056135508</v>
      </c>
      <c r="J441">
        <v>18.6144504697445</v>
      </c>
      <c r="K441">
        <v>2.62168388439622</v>
      </c>
    </row>
    <row r="442" spans="1:11">
      <c r="A442">
        <v>440</v>
      </c>
      <c r="B442">
        <v>19.0718329522148</v>
      </c>
      <c r="C442">
        <v>1561.65693200264</v>
      </c>
      <c r="D442">
        <v>0.410568468489407</v>
      </c>
      <c r="E442">
        <v>168.444403038376</v>
      </c>
      <c r="F442">
        <v>21.5632111831064</v>
      </c>
      <c r="G442">
        <v>2121.98557391213</v>
      </c>
      <c r="H442">
        <v>0.225751320333363</v>
      </c>
      <c r="I442">
        <v>0.151154849385104</v>
      </c>
      <c r="J442">
        <v>18.6141040585423</v>
      </c>
      <c r="K442">
        <v>2.62168388439622</v>
      </c>
    </row>
    <row r="443" spans="1:11">
      <c r="A443">
        <v>441</v>
      </c>
      <c r="B443">
        <v>19.0725945474199</v>
      </c>
      <c r="C443">
        <v>1561.69918224624</v>
      </c>
      <c r="D443">
        <v>0.410564920452784</v>
      </c>
      <c r="E443">
        <v>168.44845469289</v>
      </c>
      <c r="F443">
        <v>21.5626374294657</v>
      </c>
      <c r="G443">
        <v>2121.92589009668</v>
      </c>
      <c r="H443">
        <v>0.225752876412867</v>
      </c>
      <c r="I443">
        <v>0.151155215623783</v>
      </c>
      <c r="J443">
        <v>18.6141524013716</v>
      </c>
      <c r="K443">
        <v>2.62168388439622</v>
      </c>
    </row>
    <row r="444" spans="1:11">
      <c r="A444">
        <v>442</v>
      </c>
      <c r="B444">
        <v>19.0714538120373</v>
      </c>
      <c r="C444">
        <v>1561.63225158522</v>
      </c>
      <c r="D444">
        <v>0.410570221034105</v>
      </c>
      <c r="E444">
        <v>168.442107733526</v>
      </c>
      <c r="F444">
        <v>21.563538739637</v>
      </c>
      <c r="G444">
        <v>2122.09040988366</v>
      </c>
      <c r="H444">
        <v>0.225752650949448</v>
      </c>
      <c r="I444">
        <v>0.15115516255864</v>
      </c>
      <c r="J444">
        <v>18.6140660635066</v>
      </c>
      <c r="K444">
        <v>2.62168388439622</v>
      </c>
    </row>
    <row r="445" spans="1:11">
      <c r="A445">
        <v>443</v>
      </c>
      <c r="B445">
        <v>19.0716605720615</v>
      </c>
      <c r="C445">
        <v>1561.66426914936</v>
      </c>
      <c r="D445">
        <v>0.410572734094633</v>
      </c>
      <c r="E445">
        <v>168.444845281598</v>
      </c>
      <c r="F445">
        <v>21.5631241863481</v>
      </c>
      <c r="G445">
        <v>2121.94139229234</v>
      </c>
      <c r="H445">
        <v>0.22574993759229</v>
      </c>
      <c r="I445">
        <v>0.151154523944711</v>
      </c>
      <c r="J445">
        <v>18.6141542017397</v>
      </c>
      <c r="K445">
        <v>2.62168388439622</v>
      </c>
    </row>
    <row r="446" spans="1:11">
      <c r="A446">
        <v>444</v>
      </c>
      <c r="B446">
        <v>19.0718876209467</v>
      </c>
      <c r="C446">
        <v>1561.63302487695</v>
      </c>
      <c r="D446">
        <v>0.410577553556456</v>
      </c>
      <c r="E446">
        <v>168.441878562653</v>
      </c>
      <c r="F446">
        <v>21.5635701948709</v>
      </c>
      <c r="G446">
        <v>2122.09807827336</v>
      </c>
      <c r="H446">
        <v>0.225751179714007</v>
      </c>
      <c r="I446">
        <v>0.151154816289031</v>
      </c>
      <c r="J446">
        <v>18.61410015859</v>
      </c>
      <c r="K446">
        <v>2.62168388439622</v>
      </c>
    </row>
    <row r="447" spans="1:11">
      <c r="A447">
        <v>445</v>
      </c>
      <c r="B447">
        <v>19.0732698228148</v>
      </c>
      <c r="C447">
        <v>1561.7901170199</v>
      </c>
      <c r="D447">
        <v>0.410573732433601</v>
      </c>
      <c r="E447">
        <v>168.456209597088</v>
      </c>
      <c r="F447">
        <v>21.5613649650528</v>
      </c>
      <c r="G447">
        <v>2121.80149379561</v>
      </c>
      <c r="H447">
        <v>0.225754411216446</v>
      </c>
      <c r="I447">
        <v>0.151155576856566</v>
      </c>
      <c r="J447">
        <v>18.6143967859855</v>
      </c>
      <c r="K447">
        <v>2.62168388439622</v>
      </c>
    </row>
    <row r="448" spans="1:11">
      <c r="A448">
        <v>446</v>
      </c>
      <c r="B448">
        <v>19.0712195883539</v>
      </c>
      <c r="C448">
        <v>1561.55386262495</v>
      </c>
      <c r="D448">
        <v>0.410570281063242</v>
      </c>
      <c r="E448">
        <v>168.435714418562</v>
      </c>
      <c r="F448">
        <v>21.5645985016643</v>
      </c>
      <c r="G448">
        <v>2122.15846819751</v>
      </c>
      <c r="H448">
        <v>0.225749353633107</v>
      </c>
      <c r="I448">
        <v>0.151154386505119</v>
      </c>
      <c r="J448">
        <v>18.6138184588376</v>
      </c>
      <c r="K448">
        <v>2.62168388439622</v>
      </c>
    </row>
    <row r="449" spans="1:11">
      <c r="A449">
        <v>447</v>
      </c>
      <c r="B449">
        <v>19.0708027785788</v>
      </c>
      <c r="C449">
        <v>1561.58100693458</v>
      </c>
      <c r="D449">
        <v>0.410563508381618</v>
      </c>
      <c r="E449">
        <v>168.437424811855</v>
      </c>
      <c r="F449">
        <v>21.5642718864648</v>
      </c>
      <c r="G449">
        <v>2122.07423355614</v>
      </c>
      <c r="H449">
        <v>0.225749635937527</v>
      </c>
      <c r="I449">
        <v>0.151154452947755</v>
      </c>
      <c r="J449">
        <v>18.6139695408335</v>
      </c>
      <c r="K449">
        <v>2.62168388439622</v>
      </c>
    </row>
    <row r="450" spans="1:11">
      <c r="A450">
        <v>448</v>
      </c>
      <c r="B450">
        <v>19.070116137219</v>
      </c>
      <c r="C450">
        <v>1561.59071164434</v>
      </c>
      <c r="D450">
        <v>0.410572776275191</v>
      </c>
      <c r="E450">
        <v>168.437467020517</v>
      </c>
      <c r="F450">
        <v>21.5640937079112</v>
      </c>
      <c r="G450">
        <v>2122.0972525875</v>
      </c>
      <c r="H450">
        <v>0.225750099437452</v>
      </c>
      <c r="I450">
        <v>0.151154562036341</v>
      </c>
      <c r="J450">
        <v>18.6141023617909</v>
      </c>
      <c r="K450">
        <v>2.62168388439622</v>
      </c>
    </row>
    <row r="451" spans="1:11">
      <c r="A451">
        <v>449</v>
      </c>
      <c r="B451">
        <v>19.0720737685508</v>
      </c>
      <c r="C451">
        <v>1561.67628893871</v>
      </c>
      <c r="D451">
        <v>0.410566732848612</v>
      </c>
      <c r="E451">
        <v>168.446114669287</v>
      </c>
      <c r="F451">
        <v>21.56294915821</v>
      </c>
      <c r="G451">
        <v>2121.95332545549</v>
      </c>
      <c r="H451">
        <v>0.225751322305172</v>
      </c>
      <c r="I451">
        <v>0.151154849849188</v>
      </c>
      <c r="J451">
        <v>18.6141428910388</v>
      </c>
      <c r="K451">
        <v>2.62168388439622</v>
      </c>
    </row>
    <row r="452" spans="1:11">
      <c r="A452">
        <v>450</v>
      </c>
      <c r="B452">
        <v>19.0706029987235</v>
      </c>
      <c r="C452">
        <v>1561.55395508565</v>
      </c>
      <c r="D452">
        <v>0.410576829190496</v>
      </c>
      <c r="E452">
        <v>168.434889716996</v>
      </c>
      <c r="F452">
        <v>21.5646265076149</v>
      </c>
      <c r="G452">
        <v>2122.13901123253</v>
      </c>
      <c r="H452">
        <v>0.22574701392228</v>
      </c>
      <c r="I452">
        <v>0.151153835837262</v>
      </c>
      <c r="J452">
        <v>18.6139382595067</v>
      </c>
      <c r="K452">
        <v>2.62168388439622</v>
      </c>
    </row>
    <row r="453" spans="1:11">
      <c r="A453">
        <v>451</v>
      </c>
      <c r="B453">
        <v>19.0738113371178</v>
      </c>
      <c r="C453">
        <v>1561.80215609844</v>
      </c>
      <c r="D453">
        <v>0.4105639948496</v>
      </c>
      <c r="E453">
        <v>168.457761788194</v>
      </c>
      <c r="F453">
        <v>21.5612077147703</v>
      </c>
      <c r="G453">
        <v>2121.77029192202</v>
      </c>
      <c r="H453">
        <v>0.225755235339556</v>
      </c>
      <c r="I453">
        <v>0.151155770823597</v>
      </c>
      <c r="J453">
        <v>18.6143505139473</v>
      </c>
      <c r="K453">
        <v>2.62168388439622</v>
      </c>
    </row>
    <row r="454" spans="1:11">
      <c r="A454">
        <v>452</v>
      </c>
      <c r="B454">
        <v>19.0697810329935</v>
      </c>
      <c r="C454">
        <v>1561.3713901874</v>
      </c>
      <c r="D454">
        <v>0.410550397360902</v>
      </c>
      <c r="E454">
        <v>168.420269438922</v>
      </c>
      <c r="F454">
        <v>21.5671832667696</v>
      </c>
      <c r="G454">
        <v>2122.34597334323</v>
      </c>
      <c r="H454">
        <v>0.225744462294051</v>
      </c>
      <c r="I454">
        <v>0.151153235297331</v>
      </c>
      <c r="J454">
        <v>18.6133144547005</v>
      </c>
      <c r="K454">
        <v>2.62168388439622</v>
      </c>
    </row>
    <row r="455" spans="1:11">
      <c r="A455">
        <v>453</v>
      </c>
      <c r="B455">
        <v>19.072163613569</v>
      </c>
      <c r="C455">
        <v>1561.73232493089</v>
      </c>
      <c r="D455">
        <v>0.410570696702251</v>
      </c>
      <c r="E455">
        <v>168.450835628045</v>
      </c>
      <c r="F455">
        <v>21.5621788224726</v>
      </c>
      <c r="G455">
        <v>2121.84243329299</v>
      </c>
      <c r="H455">
        <v>0.225752008540791</v>
      </c>
      <c r="I455">
        <v>0.151155011361317</v>
      </c>
      <c r="J455">
        <v>18.6143069403227</v>
      </c>
      <c r="K455">
        <v>2.62168388439622</v>
      </c>
    </row>
    <row r="456" spans="1:11">
      <c r="A456">
        <v>454</v>
      </c>
      <c r="B456">
        <v>19.0715878602097</v>
      </c>
      <c r="C456">
        <v>1561.64608863125</v>
      </c>
      <c r="D456">
        <v>0.410570387303882</v>
      </c>
      <c r="E456">
        <v>168.443319458603</v>
      </c>
      <c r="F456">
        <v>21.5633543487169</v>
      </c>
      <c r="G456">
        <v>2121.99591285958</v>
      </c>
      <c r="H456">
        <v>0.225750457128648</v>
      </c>
      <c r="I456">
        <v>0.151154646222056</v>
      </c>
      <c r="J456">
        <v>18.6140982443939</v>
      </c>
      <c r="K456">
        <v>2.62168388439622</v>
      </c>
    </row>
    <row r="457" spans="1:11">
      <c r="A457">
        <v>455</v>
      </c>
      <c r="B457">
        <v>19.0718416372383</v>
      </c>
      <c r="C457">
        <v>1561.67904611328</v>
      </c>
      <c r="D457">
        <v>0.410569077888445</v>
      </c>
      <c r="E457">
        <v>168.446264641029</v>
      </c>
      <c r="F457">
        <v>21.5629044116585</v>
      </c>
      <c r="G457">
        <v>2121.93509704855</v>
      </c>
      <c r="H457">
        <v>0.225751085947879</v>
      </c>
      <c r="I457">
        <v>0.151154794220308</v>
      </c>
      <c r="J457">
        <v>18.6141678364527</v>
      </c>
      <c r="K457">
        <v>2.62168388439622</v>
      </c>
    </row>
    <row r="458" spans="1:11">
      <c r="A458">
        <v>456</v>
      </c>
      <c r="B458">
        <v>19.0710988244903</v>
      </c>
      <c r="C458">
        <v>1561.6189705488</v>
      </c>
      <c r="D458">
        <v>0.410569390231522</v>
      </c>
      <c r="E458">
        <v>168.440774537227</v>
      </c>
      <c r="F458">
        <v>21.5637282018051</v>
      </c>
      <c r="G458">
        <v>2122.02312586817</v>
      </c>
      <c r="H458">
        <v>0.225749514547789</v>
      </c>
      <c r="I458">
        <v>0.151154424377688</v>
      </c>
      <c r="J458">
        <v>18.614058779581</v>
      </c>
      <c r="K458">
        <v>2.62168388439622</v>
      </c>
    </row>
    <row r="459" spans="1:11">
      <c r="A459">
        <v>457</v>
      </c>
      <c r="B459">
        <v>19.0732560387446</v>
      </c>
      <c r="C459">
        <v>1561.83999196788</v>
      </c>
      <c r="D459">
        <v>0.410571423313704</v>
      </c>
      <c r="E459">
        <v>168.460313343242</v>
      </c>
      <c r="F459">
        <v>21.5606739322319</v>
      </c>
      <c r="G459">
        <v>2121.70088106323</v>
      </c>
      <c r="H459">
        <v>0.225755172089411</v>
      </c>
      <c r="I459">
        <v>0.151155755936918</v>
      </c>
      <c r="J459">
        <v>18.6145516442187</v>
      </c>
      <c r="K459">
        <v>2.62168388439622</v>
      </c>
    </row>
    <row r="460" spans="1:11">
      <c r="A460">
        <v>458</v>
      </c>
      <c r="B460">
        <v>19.0736524337592</v>
      </c>
      <c r="C460">
        <v>1561.8539590606</v>
      </c>
      <c r="D460">
        <v>0.410570664528967</v>
      </c>
      <c r="E460">
        <v>168.461883417056</v>
      </c>
      <c r="F460">
        <v>21.5604853630947</v>
      </c>
      <c r="G460">
        <v>2121.6810542609</v>
      </c>
      <c r="H460">
        <v>0.22575532209545</v>
      </c>
      <c r="I460">
        <v>0.15115579124264</v>
      </c>
      <c r="J460">
        <v>18.6145391844978</v>
      </c>
      <c r="K460">
        <v>2.62168388439622</v>
      </c>
    </row>
    <row r="461" spans="1:11">
      <c r="A461">
        <v>459</v>
      </c>
      <c r="B461">
        <v>19.072566806953</v>
      </c>
      <c r="C461">
        <v>1561.74484125315</v>
      </c>
      <c r="D461">
        <v>0.410562524486779</v>
      </c>
      <c r="E461">
        <v>168.452306716112</v>
      </c>
      <c r="F461">
        <v>21.5620019760789</v>
      </c>
      <c r="G461">
        <v>2121.80943985524</v>
      </c>
      <c r="H461">
        <v>0.225753162484721</v>
      </c>
      <c r="I461">
        <v>0.151155282953797</v>
      </c>
      <c r="J461">
        <v>18.6142822223318</v>
      </c>
      <c r="K461">
        <v>2.62168388439622</v>
      </c>
    </row>
    <row r="462" spans="1:11">
      <c r="A462">
        <v>460</v>
      </c>
      <c r="B462">
        <v>19.0732943468668</v>
      </c>
      <c r="C462">
        <v>1561.83584930779</v>
      </c>
      <c r="D462">
        <v>0.410571530700036</v>
      </c>
      <c r="E462">
        <v>168.460036704747</v>
      </c>
      <c r="F462">
        <v>21.5607273960719</v>
      </c>
      <c r="G462">
        <v>2121.69638802842</v>
      </c>
      <c r="H462">
        <v>0.225754764475859</v>
      </c>
      <c r="I462">
        <v>0.151155660000253</v>
      </c>
      <c r="J462">
        <v>18.614530487483</v>
      </c>
      <c r="K462">
        <v>2.62168388439622</v>
      </c>
    </row>
    <row r="463" spans="1:11">
      <c r="A463">
        <v>461</v>
      </c>
      <c r="B463">
        <v>19.0732383504003</v>
      </c>
      <c r="C463">
        <v>1561.82518853449</v>
      </c>
      <c r="D463">
        <v>0.410572698736885</v>
      </c>
      <c r="E463">
        <v>168.459127187194</v>
      </c>
      <c r="F463">
        <v>21.5608630755218</v>
      </c>
      <c r="G463">
        <v>2121.76599620852</v>
      </c>
      <c r="H463">
        <v>0.225756300442794</v>
      </c>
      <c r="I463">
        <v>0.151156021508806</v>
      </c>
      <c r="J463">
        <v>18.6145022611145</v>
      </c>
      <c r="K463">
        <v>2.62168388439622</v>
      </c>
    </row>
    <row r="464" spans="1:11">
      <c r="A464">
        <v>462</v>
      </c>
      <c r="B464">
        <v>19.0729886397413</v>
      </c>
      <c r="C464">
        <v>1561.80973220161</v>
      </c>
      <c r="D464">
        <v>0.410572662539196</v>
      </c>
      <c r="E464">
        <v>168.45775040348</v>
      </c>
      <c r="F464">
        <v>21.5610695343288</v>
      </c>
      <c r="G464">
        <v>2121.77597476672</v>
      </c>
      <c r="H464">
        <v>0.225755529698441</v>
      </c>
      <c r="I464">
        <v>0.151155840104521</v>
      </c>
      <c r="J464">
        <v>18.614471758349</v>
      </c>
      <c r="K464">
        <v>2.62168388439622</v>
      </c>
    </row>
    <row r="465" spans="1:11">
      <c r="A465">
        <v>463</v>
      </c>
      <c r="B465">
        <v>19.0727017529024</v>
      </c>
      <c r="C465">
        <v>1561.77550818823</v>
      </c>
      <c r="D465">
        <v>0.410578562662679</v>
      </c>
      <c r="E465">
        <v>168.454459276673</v>
      </c>
      <c r="F465">
        <v>21.5615512837863</v>
      </c>
      <c r="G465">
        <v>2121.86114023962</v>
      </c>
      <c r="H465">
        <v>0.225754610468382</v>
      </c>
      <c r="I465">
        <v>0.151155623752802</v>
      </c>
      <c r="J465">
        <v>18.6144319021963</v>
      </c>
      <c r="K465">
        <v>2.62168388439622</v>
      </c>
    </row>
    <row r="466" spans="1:11">
      <c r="A466">
        <v>464</v>
      </c>
      <c r="B466">
        <v>19.0725602185779</v>
      </c>
      <c r="C466">
        <v>1561.7688084467</v>
      </c>
      <c r="D466">
        <v>0.410578723814232</v>
      </c>
      <c r="E466">
        <v>168.453815766709</v>
      </c>
      <c r="F466">
        <v>21.5616327997062</v>
      </c>
      <c r="G466">
        <v>2121.86421103567</v>
      </c>
      <c r="H466">
        <v>0.225754307748368</v>
      </c>
      <c r="I466">
        <v>0.151155552504174</v>
      </c>
      <c r="J466">
        <v>18.6144230372762</v>
      </c>
      <c r="K466">
        <v>2.62168388439622</v>
      </c>
    </row>
    <row r="467" spans="1:11">
      <c r="A467">
        <v>465</v>
      </c>
      <c r="B467">
        <v>19.0719558148843</v>
      </c>
      <c r="C467">
        <v>1561.75043120091</v>
      </c>
      <c r="D467">
        <v>0.410581097917898</v>
      </c>
      <c r="E467">
        <v>168.451695158386</v>
      </c>
      <c r="F467">
        <v>21.5618878191873</v>
      </c>
      <c r="G467">
        <v>2121.91563586917</v>
      </c>
      <c r="H467">
        <v>0.225754518888654</v>
      </c>
      <c r="I467">
        <v>0.151155602198456</v>
      </c>
      <c r="J467">
        <v>18.6144502009055</v>
      </c>
      <c r="K467">
        <v>2.62168388439622</v>
      </c>
    </row>
    <row r="468" spans="1:11">
      <c r="A468">
        <v>466</v>
      </c>
      <c r="B468">
        <v>19.0716503216116</v>
      </c>
      <c r="C468">
        <v>1561.71301593884</v>
      </c>
      <c r="D468">
        <v>0.410577941192767</v>
      </c>
      <c r="E468">
        <v>168.448476850827</v>
      </c>
      <c r="F468">
        <v>21.5624103064469</v>
      </c>
      <c r="G468">
        <v>2121.96690455152</v>
      </c>
      <c r="H468">
        <v>0.22575383561802</v>
      </c>
      <c r="I468">
        <v>0.151155441383004</v>
      </c>
      <c r="J468">
        <v>18.6143536528945</v>
      </c>
      <c r="K468">
        <v>2.62168388439622</v>
      </c>
    </row>
    <row r="469" spans="1:11">
      <c r="A469">
        <v>467</v>
      </c>
      <c r="B469">
        <v>19.0732392484402</v>
      </c>
      <c r="C469">
        <v>1561.83841240623</v>
      </c>
      <c r="D469">
        <v>0.410579848454658</v>
      </c>
      <c r="E469">
        <v>168.459757110119</v>
      </c>
      <c r="F469">
        <v>21.5606857481159</v>
      </c>
      <c r="G469">
        <v>2121.81883592703</v>
      </c>
      <c r="H469">
        <v>0.225758012634795</v>
      </c>
      <c r="I469">
        <v>0.151156424495957</v>
      </c>
      <c r="J469">
        <v>18.6146048184735</v>
      </c>
      <c r="K469">
        <v>2.62168388439622</v>
      </c>
    </row>
    <row r="470" spans="1:11">
      <c r="A470">
        <v>468</v>
      </c>
      <c r="B470">
        <v>19.0714707256394</v>
      </c>
      <c r="C470">
        <v>1561.69103098009</v>
      </c>
      <c r="D470">
        <v>0.410574862402325</v>
      </c>
      <c r="E470">
        <v>168.446557050866</v>
      </c>
      <c r="F470">
        <v>21.5627106739711</v>
      </c>
      <c r="G470">
        <v>2122.0081403709</v>
      </c>
      <c r="H470">
        <v>0.225754019344971</v>
      </c>
      <c r="I470">
        <v>0.151155484625184</v>
      </c>
      <c r="J470">
        <v>18.6142985768938</v>
      </c>
      <c r="K470">
        <v>2.62168388439622</v>
      </c>
    </row>
    <row r="471" spans="1:11">
      <c r="A471">
        <v>469</v>
      </c>
      <c r="B471">
        <v>19.0708992167293</v>
      </c>
      <c r="C471">
        <v>1561.67356907462</v>
      </c>
      <c r="D471">
        <v>0.410577910647476</v>
      </c>
      <c r="E471">
        <v>168.444591216398</v>
      </c>
      <c r="F471">
        <v>21.5629790068655</v>
      </c>
      <c r="G471">
        <v>2122.00673190743</v>
      </c>
      <c r="H471">
        <v>0.225752664456467</v>
      </c>
      <c r="I471">
        <v>0.151155165737655</v>
      </c>
      <c r="J471">
        <v>18.6143225687755</v>
      </c>
      <c r="K471">
        <v>2.62168388439622</v>
      </c>
    </row>
    <row r="472" spans="1:11">
      <c r="A472">
        <v>470</v>
      </c>
      <c r="B472">
        <v>19.0709637872766</v>
      </c>
      <c r="C472">
        <v>1561.66311698815</v>
      </c>
      <c r="D472">
        <v>0.410579118496486</v>
      </c>
      <c r="E472">
        <v>168.443864851169</v>
      </c>
      <c r="F472">
        <v>21.5631003344951</v>
      </c>
      <c r="G472">
        <v>2122.03985735408</v>
      </c>
      <c r="H472">
        <v>0.225752325262738</v>
      </c>
      <c r="I472">
        <v>0.15115508590497</v>
      </c>
      <c r="J472">
        <v>18.6142708786642</v>
      </c>
      <c r="K472">
        <v>2.62168388439622</v>
      </c>
    </row>
    <row r="473" spans="1:11">
      <c r="A473">
        <v>471</v>
      </c>
      <c r="B473">
        <v>19.0734425198421</v>
      </c>
      <c r="C473">
        <v>1561.84974390071</v>
      </c>
      <c r="D473">
        <v>0.410574737595523</v>
      </c>
      <c r="E473">
        <v>168.460910211183</v>
      </c>
      <c r="F473">
        <v>21.5605317345527</v>
      </c>
      <c r="G473">
        <v>2121.77330338142</v>
      </c>
      <c r="H473">
        <v>0.225757382182417</v>
      </c>
      <c r="I473">
        <v>0.151156276110377</v>
      </c>
      <c r="J473">
        <v>18.6146041754522</v>
      </c>
      <c r="K473">
        <v>2.62168388439622</v>
      </c>
    </row>
    <row r="474" spans="1:11">
      <c r="A474">
        <v>472</v>
      </c>
      <c r="B474">
        <v>19.0736658740187</v>
      </c>
      <c r="C474">
        <v>1561.88896396181</v>
      </c>
      <c r="D474">
        <v>0.410575309777269</v>
      </c>
      <c r="E474">
        <v>168.464297838203</v>
      </c>
      <c r="F474">
        <v>21.5599961999696</v>
      </c>
      <c r="G474">
        <v>2121.70148511896</v>
      </c>
      <c r="H474">
        <v>0.22575793969699</v>
      </c>
      <c r="I474">
        <v>0.151156407329035</v>
      </c>
      <c r="J474">
        <v>18.6147035970574</v>
      </c>
      <c r="K474">
        <v>2.62168388439622</v>
      </c>
    </row>
    <row r="475" spans="1:11">
      <c r="A475">
        <v>473</v>
      </c>
      <c r="B475">
        <v>19.0743278264001</v>
      </c>
      <c r="C475">
        <v>1561.9778549854</v>
      </c>
      <c r="D475">
        <v>0.410582150268844</v>
      </c>
      <c r="E475">
        <v>168.471900428413</v>
      </c>
      <c r="F475">
        <v>21.5587688287342</v>
      </c>
      <c r="G475">
        <v>2121.57946528934</v>
      </c>
      <c r="H475">
        <v>0.22575937170416</v>
      </c>
      <c r="I475">
        <v>0.151156744372413</v>
      </c>
      <c r="J475">
        <v>18.6149401038471</v>
      </c>
      <c r="K475">
        <v>2.62168388439622</v>
      </c>
    </row>
    <row r="476" spans="1:11">
      <c r="A476">
        <v>474</v>
      </c>
      <c r="B476">
        <v>19.0735769966307</v>
      </c>
      <c r="C476">
        <v>1561.89235075996</v>
      </c>
      <c r="D476">
        <v>0.410575653367454</v>
      </c>
      <c r="E476">
        <v>168.464528300373</v>
      </c>
      <c r="F476">
        <v>21.5599480186538</v>
      </c>
      <c r="G476">
        <v>2121.68764622436</v>
      </c>
      <c r="H476">
        <v>0.225757625234788</v>
      </c>
      <c r="I476">
        <v>0.151156333316042</v>
      </c>
      <c r="J476">
        <v>18.6147214713655</v>
      </c>
      <c r="K476">
        <v>2.62168388439622</v>
      </c>
    </row>
    <row r="477" spans="1:11">
      <c r="A477">
        <v>475</v>
      </c>
      <c r="B477">
        <v>19.0725663785759</v>
      </c>
      <c r="C477">
        <v>1561.79517949472</v>
      </c>
      <c r="D477">
        <v>0.410576546170905</v>
      </c>
      <c r="E477">
        <v>168.455701771743</v>
      </c>
      <c r="F477">
        <v>21.5612836021211</v>
      </c>
      <c r="G477">
        <v>2121.85386517821</v>
      </c>
      <c r="H477">
        <v>0.225755939083505</v>
      </c>
      <c r="I477">
        <v>0.151155936458346</v>
      </c>
      <c r="J477">
        <v>18.6145365455047</v>
      </c>
      <c r="K477">
        <v>2.62168388439622</v>
      </c>
    </row>
    <row r="478" spans="1:11">
      <c r="A478">
        <v>476</v>
      </c>
      <c r="B478">
        <v>19.0742020283493</v>
      </c>
      <c r="C478">
        <v>1561.94577137698</v>
      </c>
      <c r="D478">
        <v>0.410574726873319</v>
      </c>
      <c r="E478">
        <v>168.46932379055</v>
      </c>
      <c r="F478">
        <v>21.5592109972378</v>
      </c>
      <c r="G478">
        <v>2121.61338292881</v>
      </c>
      <c r="H478">
        <v>0.225759448840817</v>
      </c>
      <c r="I478">
        <v>0.151156762527668</v>
      </c>
      <c r="J478">
        <v>18.6148296149575</v>
      </c>
      <c r="K478">
        <v>2.62168388439622</v>
      </c>
    </row>
    <row r="479" spans="1:11">
      <c r="A479">
        <v>477</v>
      </c>
      <c r="B479">
        <v>19.0728630803862</v>
      </c>
      <c r="C479">
        <v>1561.76235044178</v>
      </c>
      <c r="D479">
        <v>0.410567360271229</v>
      </c>
      <c r="E479">
        <v>168.453633397994</v>
      </c>
      <c r="F479">
        <v>21.5617655077772</v>
      </c>
      <c r="G479">
        <v>2121.87442824321</v>
      </c>
      <c r="H479">
        <v>0.225755433202518</v>
      </c>
      <c r="I479">
        <v>0.151155817393032</v>
      </c>
      <c r="J479">
        <v>18.6143473016818</v>
      </c>
      <c r="K479">
        <v>2.62168388439622</v>
      </c>
    </row>
    <row r="480" spans="1:11">
      <c r="A480">
        <v>478</v>
      </c>
      <c r="B480">
        <v>19.0730992595674</v>
      </c>
      <c r="C480">
        <v>1561.77475064702</v>
      </c>
      <c r="D480">
        <v>0.410566775049008</v>
      </c>
      <c r="E480">
        <v>168.454886437263</v>
      </c>
      <c r="F480">
        <v>21.5615999152736</v>
      </c>
      <c r="G480">
        <v>2121.86461559864</v>
      </c>
      <c r="H480">
        <v>0.225755837061323</v>
      </c>
      <c r="I480">
        <v>0.151155912446156</v>
      </c>
      <c r="J480">
        <v>18.6143547672937</v>
      </c>
      <c r="K480">
        <v>2.62168388439622</v>
      </c>
    </row>
    <row r="481" spans="1:11">
      <c r="A481">
        <v>479</v>
      </c>
      <c r="B481">
        <v>19.0738057968966</v>
      </c>
      <c r="C481">
        <v>1561.79522058226</v>
      </c>
      <c r="D481">
        <v>0.410567636862677</v>
      </c>
      <c r="E481">
        <v>168.457190615828</v>
      </c>
      <c r="F481">
        <v>21.5613177204823</v>
      </c>
      <c r="G481">
        <v>2121.83004566835</v>
      </c>
      <c r="H481">
        <v>0.225756003759018</v>
      </c>
      <c r="I481">
        <v>0.151155951680536</v>
      </c>
      <c r="J481">
        <v>18.6143347598321</v>
      </c>
      <c r="K481">
        <v>2.62168388439622</v>
      </c>
    </row>
    <row r="482" spans="1:11">
      <c r="A482">
        <v>480</v>
      </c>
      <c r="B482">
        <v>19.0728402083242</v>
      </c>
      <c r="C482">
        <v>1561.75445060191</v>
      </c>
      <c r="D482">
        <v>0.410567861405531</v>
      </c>
      <c r="E482">
        <v>168.4530010641</v>
      </c>
      <c r="F482">
        <v>21.5618662129507</v>
      </c>
      <c r="G482">
        <v>2121.90583757881</v>
      </c>
      <c r="H482">
        <v>0.225755950952404</v>
      </c>
      <c r="I482">
        <v>0.151155939251839</v>
      </c>
      <c r="J482">
        <v>18.6143210569603</v>
      </c>
      <c r="K482">
        <v>2.62168388439622</v>
      </c>
    </row>
    <row r="483" spans="1:11">
      <c r="A483">
        <v>481</v>
      </c>
      <c r="B483">
        <v>19.0726265595557</v>
      </c>
      <c r="C483">
        <v>1561.75793207749</v>
      </c>
      <c r="D483">
        <v>0.410564624621928</v>
      </c>
      <c r="E483">
        <v>168.453328600184</v>
      </c>
      <c r="F483">
        <v>21.5618135839094</v>
      </c>
      <c r="G483">
        <v>2121.83896153053</v>
      </c>
      <c r="H483">
        <v>0.22575454033512</v>
      </c>
      <c r="I483">
        <v>0.151155607246129</v>
      </c>
      <c r="J483">
        <v>18.6143299130852</v>
      </c>
      <c r="K483">
        <v>2.62168388439622</v>
      </c>
    </row>
    <row r="484" spans="1:11">
      <c r="A484">
        <v>482</v>
      </c>
      <c r="B484">
        <v>19.0731380977127</v>
      </c>
      <c r="C484">
        <v>1561.78544624317</v>
      </c>
      <c r="D484">
        <v>0.410564868016086</v>
      </c>
      <c r="E484">
        <v>168.455808622437</v>
      </c>
      <c r="F484">
        <v>21.5614497274223</v>
      </c>
      <c r="G484">
        <v>2121.83381247543</v>
      </c>
      <c r="H484">
        <v>0.225756246445597</v>
      </c>
      <c r="I484">
        <v>0.15115600879988</v>
      </c>
      <c r="J484">
        <v>18.6143797825797</v>
      </c>
      <c r="K484">
        <v>2.62168388439622</v>
      </c>
    </row>
    <row r="485" spans="1:11">
      <c r="A485">
        <v>483</v>
      </c>
      <c r="B485">
        <v>19.0732987235776</v>
      </c>
      <c r="C485">
        <v>1561.80832131838</v>
      </c>
      <c r="D485">
        <v>0.410566628680749</v>
      </c>
      <c r="E485">
        <v>168.457654737149</v>
      </c>
      <c r="F485">
        <v>21.5611233623498</v>
      </c>
      <c r="G485">
        <v>2121.79288156088</v>
      </c>
      <c r="H485">
        <v>0.225756644078315</v>
      </c>
      <c r="I485">
        <v>0.151156102387835</v>
      </c>
      <c r="J485">
        <v>18.6144507772538</v>
      </c>
      <c r="K485">
        <v>2.62168388439622</v>
      </c>
    </row>
    <row r="486" spans="1:11">
      <c r="A486">
        <v>484</v>
      </c>
      <c r="B486">
        <v>19.0732590300015</v>
      </c>
      <c r="C486">
        <v>1561.7757661178</v>
      </c>
      <c r="D486">
        <v>0.410566114261342</v>
      </c>
      <c r="E486">
        <v>168.455118306254</v>
      </c>
      <c r="F486">
        <v>21.561585283634</v>
      </c>
      <c r="G486">
        <v>2121.84436471522</v>
      </c>
      <c r="H486">
        <v>0.225755468976993</v>
      </c>
      <c r="I486">
        <v>0.151155825812989</v>
      </c>
      <c r="J486">
        <v>18.614337018001</v>
      </c>
      <c r="K486">
        <v>2.62168388439622</v>
      </c>
    </row>
    <row r="487" spans="1:11">
      <c r="A487">
        <v>485</v>
      </c>
      <c r="B487">
        <v>19.0739773866584</v>
      </c>
      <c r="C487">
        <v>1561.82836490667</v>
      </c>
      <c r="D487">
        <v>0.410566097798984</v>
      </c>
      <c r="E487">
        <v>168.459738194355</v>
      </c>
      <c r="F487">
        <v>21.5608772178214</v>
      </c>
      <c r="G487">
        <v>2121.77804199262</v>
      </c>
      <c r="H487">
        <v>0.225757012609943</v>
      </c>
      <c r="I487">
        <v>0.151156189126572</v>
      </c>
      <c r="J487">
        <v>18.6144533088095</v>
      </c>
      <c r="K487">
        <v>2.62168388439622</v>
      </c>
    </row>
    <row r="488" spans="1:11">
      <c r="A488">
        <v>486</v>
      </c>
      <c r="B488">
        <v>19.0722778109757</v>
      </c>
      <c r="C488">
        <v>1561.70095315618</v>
      </c>
      <c r="D488">
        <v>0.410565497421322</v>
      </c>
      <c r="E488">
        <v>168.448286794367</v>
      </c>
      <c r="F488">
        <v>21.562616851841</v>
      </c>
      <c r="G488">
        <v>2121.93885660198</v>
      </c>
      <c r="H488">
        <v>0.225753111539719</v>
      </c>
      <c r="I488">
        <v>0.151155270963352</v>
      </c>
      <c r="J488">
        <v>18.6142001060846</v>
      </c>
      <c r="K488">
        <v>2.62168388439622</v>
      </c>
    </row>
    <row r="489" spans="1:11">
      <c r="A489">
        <v>487</v>
      </c>
      <c r="B489">
        <v>19.0747651829256</v>
      </c>
      <c r="C489">
        <v>1561.87759141186</v>
      </c>
      <c r="D489">
        <v>0.410562912531429</v>
      </c>
      <c r="E489">
        <v>168.464801315369</v>
      </c>
      <c r="F489">
        <v>21.5601792428193</v>
      </c>
      <c r="G489">
        <v>2121.68900557775</v>
      </c>
      <c r="H489">
        <v>0.2257582103594</v>
      </c>
      <c r="I489">
        <v>0.151156471033199</v>
      </c>
      <c r="J489">
        <v>18.6144711987446</v>
      </c>
      <c r="K489">
        <v>2.62168388439622</v>
      </c>
    </row>
    <row r="490" spans="1:11">
      <c r="A490">
        <v>488</v>
      </c>
      <c r="B490">
        <v>19.0727224550769</v>
      </c>
      <c r="C490">
        <v>1561.73608028427</v>
      </c>
      <c r="D490">
        <v>0.410567819807037</v>
      </c>
      <c r="E490">
        <v>168.451479417258</v>
      </c>
      <c r="F490">
        <v>21.5621346920111</v>
      </c>
      <c r="G490">
        <v>2121.89989553438</v>
      </c>
      <c r="H490">
        <v>0.225754039744549</v>
      </c>
      <c r="I490">
        <v>0.151155489426453</v>
      </c>
      <c r="J490">
        <v>18.6142680289472</v>
      </c>
      <c r="K490">
        <v>2.62168388439622</v>
      </c>
    </row>
    <row r="491" spans="1:11">
      <c r="A491">
        <v>489</v>
      </c>
      <c r="B491">
        <v>19.0734915219504</v>
      </c>
      <c r="C491">
        <v>1561.76825738094</v>
      </c>
      <c r="D491">
        <v>0.410564573398852</v>
      </c>
      <c r="E491">
        <v>168.45467048256</v>
      </c>
      <c r="F491">
        <v>21.5616929925949</v>
      </c>
      <c r="G491">
        <v>2121.86027043241</v>
      </c>
      <c r="H491">
        <v>0.225755585961213</v>
      </c>
      <c r="I491">
        <v>0.151155853346652</v>
      </c>
      <c r="J491">
        <v>18.6142894040948</v>
      </c>
      <c r="K491">
        <v>2.62168388439622</v>
      </c>
    </row>
    <row r="492" spans="1:11">
      <c r="A492">
        <v>490</v>
      </c>
      <c r="B492">
        <v>19.0730677186076</v>
      </c>
      <c r="C492">
        <v>1561.74156330579</v>
      </c>
      <c r="D492">
        <v>0.410562230993939</v>
      </c>
      <c r="E492">
        <v>168.452226630673</v>
      </c>
      <c r="F492">
        <v>21.5620579806827</v>
      </c>
      <c r="G492">
        <v>2121.90217392299</v>
      </c>
      <c r="H492">
        <v>0.22575540342167</v>
      </c>
      <c r="I492">
        <v>0.151155810383749</v>
      </c>
      <c r="J492">
        <v>18.6142398935674</v>
      </c>
      <c r="K492">
        <v>2.62168388439622</v>
      </c>
    </row>
    <row r="493" spans="1:11">
      <c r="A493">
        <v>491</v>
      </c>
      <c r="B493">
        <v>19.0732444317614</v>
      </c>
      <c r="C493">
        <v>1561.77371584658</v>
      </c>
      <c r="D493">
        <v>0.410564868551814</v>
      </c>
      <c r="E493">
        <v>168.454932818335</v>
      </c>
      <c r="F493">
        <v>21.5616203376073</v>
      </c>
      <c r="G493">
        <v>2121.84407125554</v>
      </c>
      <c r="H493">
        <v>0.225755471287986</v>
      </c>
      <c r="I493">
        <v>0.15115582635691</v>
      </c>
      <c r="J493">
        <v>18.6143324031304</v>
      </c>
      <c r="K493">
        <v>2.62168388439622</v>
      </c>
    </row>
    <row r="494" spans="1:11">
      <c r="A494">
        <v>492</v>
      </c>
      <c r="B494">
        <v>19.072504587596</v>
      </c>
      <c r="C494">
        <v>1561.7227771728</v>
      </c>
      <c r="D494">
        <v>0.410567723546499</v>
      </c>
      <c r="E494">
        <v>168.450208464452</v>
      </c>
      <c r="F494">
        <v>21.5623211184904</v>
      </c>
      <c r="G494">
        <v>2121.91565402973</v>
      </c>
      <c r="H494">
        <v>0.225754059891757</v>
      </c>
      <c r="I494">
        <v>0.151155494168324</v>
      </c>
      <c r="J494">
        <v>18.6142528918028</v>
      </c>
      <c r="K494">
        <v>2.62168388439622</v>
      </c>
    </row>
    <row r="495" spans="1:11">
      <c r="A495">
        <v>493</v>
      </c>
      <c r="B495">
        <v>19.0722331483775</v>
      </c>
      <c r="C495">
        <v>1561.70142971145</v>
      </c>
      <c r="D495">
        <v>0.41056835689646</v>
      </c>
      <c r="E495">
        <v>168.448227873206</v>
      </c>
      <c r="F495">
        <v>21.5626142965554</v>
      </c>
      <c r="G495">
        <v>2121.95052454196</v>
      </c>
      <c r="H495">
        <v>0.225753559230993</v>
      </c>
      <c r="I495">
        <v>0.151155376332289</v>
      </c>
      <c r="J495">
        <v>18.6142182448553</v>
      </c>
      <c r="K495">
        <v>2.62168388439622</v>
      </c>
    </row>
    <row r="496" spans="1:11">
      <c r="A496">
        <v>494</v>
      </c>
      <c r="B496">
        <v>19.072600322246</v>
      </c>
      <c r="C496">
        <v>1561.74543009545</v>
      </c>
      <c r="D496">
        <v>0.410571840144276</v>
      </c>
      <c r="E496">
        <v>168.452011286758</v>
      </c>
      <c r="F496">
        <v>21.5620082400962</v>
      </c>
      <c r="G496">
        <v>2121.89133305643</v>
      </c>
      <c r="H496">
        <v>0.225754323269837</v>
      </c>
      <c r="I496">
        <v>0.151155556157329</v>
      </c>
      <c r="J496">
        <v>18.6143322949368</v>
      </c>
      <c r="K496">
        <v>2.62168388439622</v>
      </c>
    </row>
    <row r="497" spans="1:11">
      <c r="A497">
        <v>495</v>
      </c>
      <c r="B497">
        <v>19.0722853824353</v>
      </c>
      <c r="C497">
        <v>1561.70670855974</v>
      </c>
      <c r="D497">
        <v>0.410571476206906</v>
      </c>
      <c r="E497">
        <v>168.448637015482</v>
      </c>
      <c r="F497">
        <v>21.5625429454063</v>
      </c>
      <c r="G497">
        <v>2121.95182238731</v>
      </c>
      <c r="H497">
        <v>0.225753419835872</v>
      </c>
      <c r="I497">
        <v>0.15115534352414</v>
      </c>
      <c r="J497">
        <v>18.6142390701539</v>
      </c>
      <c r="K497">
        <v>2.62168388439622</v>
      </c>
    </row>
    <row r="498" spans="1:11">
      <c r="A498">
        <v>496</v>
      </c>
      <c r="B498">
        <v>19.0728361989223</v>
      </c>
      <c r="C498">
        <v>1561.78999853664</v>
      </c>
      <c r="D498">
        <v>0.410573786324913</v>
      </c>
      <c r="E498">
        <v>168.455789793999</v>
      </c>
      <c r="F498">
        <v>21.5613953213596</v>
      </c>
      <c r="G498">
        <v>2121.8130252441</v>
      </c>
      <c r="H498">
        <v>0.225754835636668</v>
      </c>
      <c r="I498">
        <v>0.151155676748782</v>
      </c>
      <c r="J498">
        <v>18.6144550245968</v>
      </c>
      <c r="K498">
        <v>2.62168388439622</v>
      </c>
    </row>
    <row r="499" spans="1:11">
      <c r="A499">
        <v>497</v>
      </c>
      <c r="B499">
        <v>19.0727364434228</v>
      </c>
      <c r="C499">
        <v>1561.76166781864</v>
      </c>
      <c r="D499">
        <v>0.410573587109569</v>
      </c>
      <c r="E499">
        <v>168.453351966683</v>
      </c>
      <c r="F499">
        <v>21.5617810142863</v>
      </c>
      <c r="G499">
        <v>2121.87805124179</v>
      </c>
      <c r="H499">
        <v>0.225754782572037</v>
      </c>
      <c r="I499">
        <v>0.151155664259399</v>
      </c>
      <c r="J499">
        <v>18.6143809899751</v>
      </c>
      <c r="K499">
        <v>2.62168388439622</v>
      </c>
    </row>
    <row r="500" spans="1:11">
      <c r="A500">
        <v>498</v>
      </c>
      <c r="B500">
        <v>19.0725917820643</v>
      </c>
      <c r="C500">
        <v>1561.76739721253</v>
      </c>
      <c r="D500">
        <v>0.410573363260442</v>
      </c>
      <c r="E500">
        <v>168.453755510491</v>
      </c>
      <c r="F500">
        <v>21.5616935149628</v>
      </c>
      <c r="G500">
        <v>2121.84799662741</v>
      </c>
      <c r="H500">
        <v>0.22575444131253</v>
      </c>
      <c r="I500">
        <v>0.151155583940024</v>
      </c>
      <c r="J500">
        <v>18.6144098074959</v>
      </c>
      <c r="K500">
        <v>2.62168388439622</v>
      </c>
    </row>
    <row r="501" spans="1:11">
      <c r="A501">
        <v>499</v>
      </c>
      <c r="B501">
        <v>19.0726463948793</v>
      </c>
      <c r="C501">
        <v>1561.76374319612</v>
      </c>
      <c r="D501">
        <v>0.410573333785542</v>
      </c>
      <c r="E501">
        <v>168.453538354219</v>
      </c>
      <c r="F501">
        <v>21.5617468690571</v>
      </c>
      <c r="G501">
        <v>2121.85539785982</v>
      </c>
      <c r="H501">
        <v>0.225754287703319</v>
      </c>
      <c r="I501">
        <v>0.151155547786344</v>
      </c>
      <c r="J501">
        <v>18.6143885575577</v>
      </c>
      <c r="K501">
        <v>2.62168388439622</v>
      </c>
    </row>
    <row r="502" spans="1:11">
      <c r="A502">
        <v>500</v>
      </c>
      <c r="B502">
        <v>19.0730399560938</v>
      </c>
      <c r="C502">
        <v>1561.79569759351</v>
      </c>
      <c r="D502">
        <v>0.410574458646583</v>
      </c>
      <c r="E502">
        <v>168.456391731265</v>
      </c>
      <c r="F502">
        <v>21.5613031316215</v>
      </c>
      <c r="G502">
        <v>2121.80496799193</v>
      </c>
      <c r="H502">
        <v>0.225754958271555</v>
      </c>
      <c r="I502">
        <v>0.151155705612345</v>
      </c>
      <c r="J502">
        <v>18.6144548379232</v>
      </c>
      <c r="K502">
        <v>2.62168388439622</v>
      </c>
    </row>
    <row r="503" spans="1:11">
      <c r="A503">
        <v>501</v>
      </c>
      <c r="B503">
        <v>19.0730095155095</v>
      </c>
      <c r="C503">
        <v>1561.79224280574</v>
      </c>
      <c r="D503">
        <v>0.410574005985548</v>
      </c>
      <c r="E503">
        <v>168.456162006264</v>
      </c>
      <c r="F503">
        <v>21.5613471059104</v>
      </c>
      <c r="G503">
        <v>2121.80492489822</v>
      </c>
      <c r="H503">
        <v>0.225754786706625</v>
      </c>
      <c r="I503">
        <v>0.151155665232523</v>
      </c>
      <c r="J503">
        <v>18.6144379186954</v>
      </c>
      <c r="K503">
        <v>2.62168388439622</v>
      </c>
    </row>
    <row r="504" spans="1:11">
      <c r="A504">
        <v>502</v>
      </c>
      <c r="B504">
        <v>19.0739869610733</v>
      </c>
      <c r="C504">
        <v>1561.87243270535</v>
      </c>
      <c r="D504">
        <v>0.410574670404115</v>
      </c>
      <c r="E504">
        <v>168.463346019364</v>
      </c>
      <c r="F504">
        <v>21.5602468169509</v>
      </c>
      <c r="G504">
        <v>2121.69380791385</v>
      </c>
      <c r="H504">
        <v>0.225757013429853</v>
      </c>
      <c r="I504">
        <v>0.151156189319548</v>
      </c>
      <c r="J504">
        <v>18.6146022132255</v>
      </c>
      <c r="K504">
        <v>2.62168388439622</v>
      </c>
    </row>
    <row r="505" spans="1:11">
      <c r="A505">
        <v>503</v>
      </c>
      <c r="B505">
        <v>19.0730693531424</v>
      </c>
      <c r="C505">
        <v>1561.79409148172</v>
      </c>
      <c r="D505">
        <v>0.410573676859746</v>
      </c>
      <c r="E505">
        <v>168.456296354683</v>
      </c>
      <c r="F505">
        <v>21.5613299080487</v>
      </c>
      <c r="G505">
        <v>2121.80066367958</v>
      </c>
      <c r="H505">
        <v>0.225754707057362</v>
      </c>
      <c r="I505">
        <v>0.15115564648614</v>
      </c>
      <c r="J505">
        <v>18.6144447845471</v>
      </c>
      <c r="K505">
        <v>2.62168388439622</v>
      </c>
    </row>
    <row r="506" spans="1:11">
      <c r="A506">
        <v>504</v>
      </c>
      <c r="B506">
        <v>19.0729486332386</v>
      </c>
      <c r="C506">
        <v>1561.7872452738</v>
      </c>
      <c r="D506">
        <v>0.410576156740324</v>
      </c>
      <c r="E506">
        <v>168.455555596398</v>
      </c>
      <c r="F506">
        <v>21.5614130312672</v>
      </c>
      <c r="G506">
        <v>2121.83222494554</v>
      </c>
      <c r="H506">
        <v>0.225755210210151</v>
      </c>
      <c r="I506">
        <v>0.151155764909091</v>
      </c>
      <c r="J506">
        <v>18.6144482378872</v>
      </c>
      <c r="K506">
        <v>2.62168388439622</v>
      </c>
    </row>
    <row r="507" spans="1:11">
      <c r="A507">
        <v>505</v>
      </c>
      <c r="B507">
        <v>19.0729783918106</v>
      </c>
      <c r="C507">
        <v>1561.78328897679</v>
      </c>
      <c r="D507">
        <v>0.410576727394501</v>
      </c>
      <c r="E507">
        <v>168.455255167287</v>
      </c>
      <c r="F507">
        <v>21.5614684806798</v>
      </c>
      <c r="G507">
        <v>2121.83874467782</v>
      </c>
      <c r="H507">
        <v>0.225754944053229</v>
      </c>
      <c r="I507">
        <v>0.151155702265895</v>
      </c>
      <c r="J507">
        <v>18.6144333123358</v>
      </c>
      <c r="K507">
        <v>2.62168388439622</v>
      </c>
    </row>
    <row r="508" spans="1:11">
      <c r="A508">
        <v>506</v>
      </c>
      <c r="B508">
        <v>19.073064981715</v>
      </c>
      <c r="C508">
        <v>1561.8092901478</v>
      </c>
      <c r="D508">
        <v>0.410577986097679</v>
      </c>
      <c r="E508">
        <v>168.457370759518</v>
      </c>
      <c r="F508">
        <v>21.5611077925427</v>
      </c>
      <c r="G508">
        <v>2121.81753324089</v>
      </c>
      <c r="H508">
        <v>0.225756111134608</v>
      </c>
      <c r="I508">
        <v>0.151155976952729</v>
      </c>
      <c r="J508">
        <v>18.6145166273321</v>
      </c>
      <c r="K508">
        <v>2.62168388439622</v>
      </c>
    </row>
    <row r="509" spans="1:11">
      <c r="A509">
        <v>507</v>
      </c>
      <c r="B509">
        <v>19.0728112403715</v>
      </c>
      <c r="C509">
        <v>1561.78471230926</v>
      </c>
      <c r="D509">
        <v>0.410577545615648</v>
      </c>
      <c r="E509">
        <v>168.455230434479</v>
      </c>
      <c r="F509">
        <v>21.5614474460627</v>
      </c>
      <c r="G509">
        <v>2121.8293447365</v>
      </c>
      <c r="H509">
        <v>0.225754723257683</v>
      </c>
      <c r="I509">
        <v>0.151155650299074</v>
      </c>
      <c r="J509">
        <v>18.6144575639987</v>
      </c>
      <c r="K509">
        <v>2.62168388439622</v>
      </c>
    </row>
    <row r="510" spans="1:11">
      <c r="A510">
        <v>508</v>
      </c>
      <c r="B510">
        <v>19.072266762256</v>
      </c>
      <c r="C510">
        <v>1561.73384793051</v>
      </c>
      <c r="D510">
        <v>0.41057453203187</v>
      </c>
      <c r="E510">
        <v>168.450645658132</v>
      </c>
      <c r="F510">
        <v>21.5621464873466</v>
      </c>
      <c r="G510">
        <v>2121.90734257007</v>
      </c>
      <c r="H510">
        <v>0.225754227673586</v>
      </c>
      <c r="I510">
        <v>0.151155533657666</v>
      </c>
      <c r="J510">
        <v>18.6143535004012</v>
      </c>
      <c r="K510">
        <v>2.62168388439622</v>
      </c>
    </row>
    <row r="511" spans="1:11">
      <c r="A511">
        <v>509</v>
      </c>
      <c r="B511">
        <v>19.0728671412182</v>
      </c>
      <c r="C511">
        <v>1561.78211524853</v>
      </c>
      <c r="D511">
        <v>0.410577624916431</v>
      </c>
      <c r="E511">
        <v>168.455082866633</v>
      </c>
      <c r="F511">
        <v>21.5614778144081</v>
      </c>
      <c r="G511">
        <v>2121.8423807657</v>
      </c>
      <c r="H511">
        <v>0.225754954296506</v>
      </c>
      <c r="I511">
        <v>0.151155704676771</v>
      </c>
      <c r="J511">
        <v>18.6144403042606</v>
      </c>
      <c r="K511">
        <v>2.62168388439622</v>
      </c>
    </row>
    <row r="512" spans="1:11">
      <c r="A512">
        <v>510</v>
      </c>
      <c r="B512">
        <v>19.0725402231325</v>
      </c>
      <c r="C512">
        <v>1561.76037291069</v>
      </c>
      <c r="D512">
        <v>0.410576949733889</v>
      </c>
      <c r="E512">
        <v>168.453019900089</v>
      </c>
      <c r="F512">
        <v>21.5617904035037</v>
      </c>
      <c r="G512">
        <v>2121.86824852542</v>
      </c>
      <c r="H512">
        <v>0.22575433340699</v>
      </c>
      <c r="I512">
        <v>0.151155558543223</v>
      </c>
      <c r="J512">
        <v>18.6144110466755</v>
      </c>
      <c r="K512">
        <v>2.62168388439622</v>
      </c>
    </row>
    <row r="513" spans="1:11">
      <c r="A513">
        <v>511</v>
      </c>
      <c r="B513">
        <v>19.0726025195483</v>
      </c>
      <c r="C513">
        <v>1561.76308804462</v>
      </c>
      <c r="D513">
        <v>0.41057685695417</v>
      </c>
      <c r="E513">
        <v>168.453269605032</v>
      </c>
      <c r="F513">
        <v>21.5617503203869</v>
      </c>
      <c r="G513">
        <v>2121.86906689144</v>
      </c>
      <c r="H513">
        <v>0.225754454276099</v>
      </c>
      <c r="I513">
        <v>0.151155586991149</v>
      </c>
      <c r="J513">
        <v>18.6144148097623</v>
      </c>
      <c r="K513">
        <v>2.62168388439622</v>
      </c>
    </row>
    <row r="514" spans="1:11">
      <c r="A514">
        <v>512</v>
      </c>
      <c r="B514">
        <v>19.073693236704</v>
      </c>
      <c r="C514">
        <v>1561.85132687074</v>
      </c>
      <c r="D514">
        <v>0.410574851531191</v>
      </c>
      <c r="E514">
        <v>168.461324923464</v>
      </c>
      <c r="F514">
        <v>21.5605342083645</v>
      </c>
      <c r="G514">
        <v>2121.73673256755</v>
      </c>
      <c r="H514">
        <v>0.225756859912343</v>
      </c>
      <c r="I514">
        <v>0.151156153187184</v>
      </c>
      <c r="J514">
        <v>18.6145744590607</v>
      </c>
      <c r="K514">
        <v>2.62168388439622</v>
      </c>
    </row>
    <row r="515" spans="1:11">
      <c r="A515">
        <v>513</v>
      </c>
      <c r="B515">
        <v>19.0727364838732</v>
      </c>
      <c r="C515">
        <v>1561.7862218059</v>
      </c>
      <c r="D515">
        <v>0.410578868096099</v>
      </c>
      <c r="E515">
        <v>168.455232976571</v>
      </c>
      <c r="F515">
        <v>21.5614345745378</v>
      </c>
      <c r="G515">
        <v>2121.83112962841</v>
      </c>
      <c r="H515">
        <v>0.225754735258945</v>
      </c>
      <c r="I515">
        <v>0.151155653123711</v>
      </c>
      <c r="J515">
        <v>18.614479371316</v>
      </c>
      <c r="K515">
        <v>2.62168388439622</v>
      </c>
    </row>
    <row r="516" spans="1:11">
      <c r="A516">
        <v>514</v>
      </c>
      <c r="B516">
        <v>19.0727039375535</v>
      </c>
      <c r="C516">
        <v>1561.78910498643</v>
      </c>
      <c r="D516">
        <v>0.410576583450635</v>
      </c>
      <c r="E516">
        <v>168.455460450334</v>
      </c>
      <c r="F516">
        <v>21.5613954042885</v>
      </c>
      <c r="G516">
        <v>2121.81522213216</v>
      </c>
      <c r="H516">
        <v>0.225754982755936</v>
      </c>
      <c r="I516">
        <v>0.151155711375034</v>
      </c>
      <c r="J516">
        <v>18.6144883351696</v>
      </c>
      <c r="K516">
        <v>2.62168388439622</v>
      </c>
    </row>
    <row r="517" spans="1:11">
      <c r="A517">
        <v>515</v>
      </c>
      <c r="B517">
        <v>19.07240331756</v>
      </c>
      <c r="C517">
        <v>1561.74403144282</v>
      </c>
      <c r="D517">
        <v>0.410575202126354</v>
      </c>
      <c r="E517">
        <v>168.451670177178</v>
      </c>
      <c r="F517">
        <v>21.5620190612468</v>
      </c>
      <c r="G517">
        <v>2121.88170220082</v>
      </c>
      <c r="H517">
        <v>0.225753871694796</v>
      </c>
      <c r="I517">
        <v>0.151155449874073</v>
      </c>
      <c r="J517">
        <v>18.6143621028783</v>
      </c>
      <c r="K517">
        <v>2.62168388439622</v>
      </c>
    </row>
    <row r="518" spans="1:11">
      <c r="A518">
        <v>516</v>
      </c>
      <c r="B518">
        <v>19.0720443561493</v>
      </c>
      <c r="C518">
        <v>1561.69233626973</v>
      </c>
      <c r="D518">
        <v>0.410575366132408</v>
      </c>
      <c r="E518">
        <v>168.447100337052</v>
      </c>
      <c r="F518">
        <v>21.5627293054561</v>
      </c>
      <c r="G518">
        <v>2121.97982095224</v>
      </c>
      <c r="H518">
        <v>0.225753187824524</v>
      </c>
      <c r="I518">
        <v>0.151155288917789</v>
      </c>
      <c r="J518">
        <v>18.6142446425538</v>
      </c>
      <c r="K518">
        <v>2.62168388439622</v>
      </c>
    </row>
    <row r="519" spans="1:11">
      <c r="A519">
        <v>517</v>
      </c>
      <c r="B519">
        <v>19.0726598182723</v>
      </c>
      <c r="C519">
        <v>1561.75780337079</v>
      </c>
      <c r="D519">
        <v>0.410575795596674</v>
      </c>
      <c r="E519">
        <v>168.452918627065</v>
      </c>
      <c r="F519">
        <v>21.5618316530899</v>
      </c>
      <c r="G519">
        <v>2121.87910382539</v>
      </c>
      <c r="H519">
        <v>0.225754635982737</v>
      </c>
      <c r="I519">
        <v>0.151155629757901</v>
      </c>
      <c r="J519">
        <v>18.6143869551067</v>
      </c>
      <c r="K519">
        <v>2.62168388439622</v>
      </c>
    </row>
    <row r="520" spans="1:11">
      <c r="A520">
        <v>518</v>
      </c>
      <c r="B520">
        <v>19.0719752112653</v>
      </c>
      <c r="C520">
        <v>1561.69459579781</v>
      </c>
      <c r="D520">
        <v>0.410576240821667</v>
      </c>
      <c r="E520">
        <v>168.447189920235</v>
      </c>
      <c r="F520">
        <v>21.5627084287457</v>
      </c>
      <c r="G520">
        <v>2121.97537319685</v>
      </c>
      <c r="H520">
        <v>0.225753040793709</v>
      </c>
      <c r="I520">
        <v>0.151155254312533</v>
      </c>
      <c r="J520">
        <v>18.6142647547856</v>
      </c>
      <c r="K520">
        <v>2.62168388439622</v>
      </c>
    </row>
    <row r="521" spans="1:11">
      <c r="A521">
        <v>519</v>
      </c>
      <c r="B521">
        <v>19.0729813543094</v>
      </c>
      <c r="C521">
        <v>1561.78635706638</v>
      </c>
      <c r="D521">
        <v>0.410576052727858</v>
      </c>
      <c r="E521">
        <v>168.455481031449</v>
      </c>
      <c r="F521">
        <v>21.5614372933143</v>
      </c>
      <c r="G521">
        <v>2121.83719223134</v>
      </c>
      <c r="H521">
        <v>0.22575539998634</v>
      </c>
      <c r="I521">
        <v>0.151155809575202</v>
      </c>
      <c r="J521">
        <v>18.6144456733946</v>
      </c>
      <c r="K521">
        <v>2.62168388439622</v>
      </c>
    </row>
    <row r="522" spans="1:11">
      <c r="A522">
        <v>520</v>
      </c>
      <c r="B522">
        <v>19.0737319947293</v>
      </c>
      <c r="C522">
        <v>1561.82765312805</v>
      </c>
      <c r="D522">
        <v>0.41057358580308</v>
      </c>
      <c r="E522">
        <v>168.459438781971</v>
      </c>
      <c r="F522">
        <v>21.5608749942647</v>
      </c>
      <c r="G522">
        <v>2121.78344303947</v>
      </c>
      <c r="H522">
        <v>0.225756997331569</v>
      </c>
      <c r="I522">
        <v>0.151156185530605</v>
      </c>
      <c r="J522">
        <v>18.6144927926205</v>
      </c>
      <c r="K522">
        <v>2.62168388439622</v>
      </c>
    </row>
    <row r="523" spans="1:11">
      <c r="A523">
        <v>521</v>
      </c>
      <c r="B523">
        <v>19.0729596642805</v>
      </c>
      <c r="C523">
        <v>1561.77942316053</v>
      </c>
      <c r="D523">
        <v>0.410574891843369</v>
      </c>
      <c r="E523">
        <v>168.4549684317</v>
      </c>
      <c r="F523">
        <v>21.561530189155</v>
      </c>
      <c r="G523">
        <v>2121.8447520796</v>
      </c>
      <c r="H523">
        <v>0.225755362778831</v>
      </c>
      <c r="I523">
        <v>0.151155800817965</v>
      </c>
      <c r="J523">
        <v>18.6144168222466</v>
      </c>
      <c r="K523">
        <v>2.62168388439622</v>
      </c>
    </row>
    <row r="524" spans="1:11">
      <c r="A524">
        <v>522</v>
      </c>
      <c r="B524">
        <v>19.0729751544347</v>
      </c>
      <c r="C524">
        <v>1561.79043270478</v>
      </c>
      <c r="D524">
        <v>0.410576108565635</v>
      </c>
      <c r="E524">
        <v>168.45578538319</v>
      </c>
      <c r="F524">
        <v>21.561379796457</v>
      </c>
      <c r="G524">
        <v>2121.83185675887</v>
      </c>
      <c r="H524">
        <v>0.225755579623232</v>
      </c>
      <c r="I524">
        <v>0.151155851854931</v>
      </c>
      <c r="J524">
        <v>18.6144617808478</v>
      </c>
      <c r="K524">
        <v>2.62168388439622</v>
      </c>
    </row>
    <row r="525" spans="1:11">
      <c r="A525">
        <v>523</v>
      </c>
      <c r="B525">
        <v>19.0731049750948</v>
      </c>
      <c r="C525">
        <v>1561.79987343609</v>
      </c>
      <c r="D525">
        <v>0.410575912230436</v>
      </c>
      <c r="E525">
        <v>168.456638312384</v>
      </c>
      <c r="F525">
        <v>21.5612515721917</v>
      </c>
      <c r="G525">
        <v>2121.82838561739</v>
      </c>
      <c r="H525">
        <v>0.225756174625698</v>
      </c>
      <c r="I525">
        <v>0.151155991896157</v>
      </c>
      <c r="J525">
        <v>18.6144803822074</v>
      </c>
      <c r="K525">
        <v>2.62168388439622</v>
      </c>
    </row>
    <row r="526" spans="1:11">
      <c r="A526">
        <v>524</v>
      </c>
      <c r="B526">
        <v>19.0729096488222</v>
      </c>
      <c r="C526">
        <v>1561.78782446106</v>
      </c>
      <c r="D526">
        <v>0.410576325572824</v>
      </c>
      <c r="E526">
        <v>168.455518470119</v>
      </c>
      <c r="F526">
        <v>21.5614137339379</v>
      </c>
      <c r="G526">
        <v>2121.83880433082</v>
      </c>
      <c r="H526">
        <v>0.225755629966544</v>
      </c>
      <c r="I526">
        <v>0.151155863703846</v>
      </c>
      <c r="J526">
        <v>18.6144609421019</v>
      </c>
      <c r="K526">
        <v>2.62168388439622</v>
      </c>
    </row>
    <row r="527" spans="1:11">
      <c r="A527">
        <v>525</v>
      </c>
      <c r="B527">
        <v>19.0727964666914</v>
      </c>
      <c r="C527">
        <v>1561.77566476092</v>
      </c>
      <c r="D527">
        <v>0.41057487560453</v>
      </c>
      <c r="E527">
        <v>168.45445379561</v>
      </c>
      <c r="F527">
        <v>21.5615862469679</v>
      </c>
      <c r="G527">
        <v>2121.85228905661</v>
      </c>
      <c r="H527">
        <v>0.225755308142</v>
      </c>
      <c r="I527">
        <v>0.151155787958528</v>
      </c>
      <c r="J527">
        <v>18.6144318236549</v>
      </c>
      <c r="K527">
        <v>2.62168388439622</v>
      </c>
    </row>
    <row r="528" spans="1:11">
      <c r="A528">
        <v>526</v>
      </c>
      <c r="B528">
        <v>19.0729420255711</v>
      </c>
      <c r="C528">
        <v>1561.78786804397</v>
      </c>
      <c r="D528">
        <v>0.410575209946457</v>
      </c>
      <c r="E528">
        <v>168.455563526648</v>
      </c>
      <c r="F528">
        <v>21.5614167092017</v>
      </c>
      <c r="G528">
        <v>2121.83228547393</v>
      </c>
      <c r="H528">
        <v>0.225755526798153</v>
      </c>
      <c r="I528">
        <v>0.151155839421903</v>
      </c>
      <c r="J528">
        <v>18.614454926603</v>
      </c>
      <c r="K528">
        <v>2.62168388439622</v>
      </c>
    </row>
    <row r="529" spans="1:11">
      <c r="A529">
        <v>527</v>
      </c>
      <c r="B529">
        <v>19.0732399066522</v>
      </c>
      <c r="C529">
        <v>1561.80992225612</v>
      </c>
      <c r="D529">
        <v>0.410575346594443</v>
      </c>
      <c r="E529">
        <v>168.45762457491</v>
      </c>
      <c r="F529">
        <v>21.5611153790765</v>
      </c>
      <c r="G529">
        <v>2121.79882246541</v>
      </c>
      <c r="H529">
        <v>0.22575587646886</v>
      </c>
      <c r="I529">
        <v>0.151155921721209</v>
      </c>
      <c r="J529">
        <v>18.614489337804</v>
      </c>
      <c r="K529">
        <v>2.62168388439622</v>
      </c>
    </row>
    <row r="530" spans="1:11">
      <c r="A530">
        <v>528</v>
      </c>
      <c r="B530">
        <v>19.0729304094402</v>
      </c>
      <c r="C530">
        <v>1561.78837016632</v>
      </c>
      <c r="D530">
        <v>0.410575090866237</v>
      </c>
      <c r="E530">
        <v>168.455587963025</v>
      </c>
      <c r="F530">
        <v>21.5614122276531</v>
      </c>
      <c r="G530">
        <v>2121.82859845216</v>
      </c>
      <c r="H530">
        <v>0.225755449354371</v>
      </c>
      <c r="I530">
        <v>0.151155821194567</v>
      </c>
      <c r="J530">
        <v>18.6144588205871</v>
      </c>
      <c r="K530">
        <v>2.62168388439622</v>
      </c>
    </row>
    <row r="531" spans="1:11">
      <c r="A531">
        <v>529</v>
      </c>
      <c r="B531">
        <v>19.0728760333081</v>
      </c>
      <c r="C531">
        <v>1561.78962857035</v>
      </c>
      <c r="D531">
        <v>0.410575379040686</v>
      </c>
      <c r="E531">
        <v>168.455653497242</v>
      </c>
      <c r="F531">
        <v>21.5613894333304</v>
      </c>
      <c r="G531">
        <v>2121.82757472141</v>
      </c>
      <c r="H531">
        <v>0.225755566820329</v>
      </c>
      <c r="I531">
        <v>0.151155848841611</v>
      </c>
      <c r="J531">
        <v>18.614467647759</v>
      </c>
      <c r="K531">
        <v>2.62168388439622</v>
      </c>
    </row>
    <row r="532" spans="1:11">
      <c r="A532">
        <v>530</v>
      </c>
      <c r="B532">
        <v>19.0728161369598</v>
      </c>
      <c r="C532">
        <v>1561.77611603513</v>
      </c>
      <c r="D532">
        <v>0.410575521109797</v>
      </c>
      <c r="E532">
        <v>168.45451305578</v>
      </c>
      <c r="F532">
        <v>21.5615782685807</v>
      </c>
      <c r="G532">
        <v>2121.84979600297</v>
      </c>
      <c r="H532">
        <v>0.225755197013076</v>
      </c>
      <c r="I532">
        <v>0.151155761803001</v>
      </c>
      <c r="J532">
        <v>18.6144308182364</v>
      </c>
      <c r="K532">
        <v>2.62168388439622</v>
      </c>
    </row>
    <row r="533" spans="1:11">
      <c r="A533">
        <v>531</v>
      </c>
      <c r="B533">
        <v>19.0734485770146</v>
      </c>
      <c r="C533">
        <v>1561.82427339713</v>
      </c>
      <c r="D533">
        <v>0.410574232219125</v>
      </c>
      <c r="E533">
        <v>168.458925800622</v>
      </c>
      <c r="F533">
        <v>21.560911565116</v>
      </c>
      <c r="G533">
        <v>2121.78136218753</v>
      </c>
      <c r="H533">
        <v>0.225756601408134</v>
      </c>
      <c r="I533">
        <v>0.151156092344856</v>
      </c>
      <c r="J533">
        <v>18.6145150347379</v>
      </c>
      <c r="K533">
        <v>2.62168388439622</v>
      </c>
    </row>
    <row r="534" spans="1:11">
      <c r="A534">
        <v>532</v>
      </c>
      <c r="B534">
        <v>19.0733747054183</v>
      </c>
      <c r="C534">
        <v>1561.81160461681</v>
      </c>
      <c r="D534">
        <v>0.410574033281601</v>
      </c>
      <c r="E534">
        <v>168.457848639449</v>
      </c>
      <c r="F534">
        <v>21.5610864216526</v>
      </c>
      <c r="G534">
        <v>2121.80325181708</v>
      </c>
      <c r="H534">
        <v>0.225756358630551</v>
      </c>
      <c r="I534">
        <v>0.151156035204035</v>
      </c>
      <c r="J534">
        <v>18.6144808324449</v>
      </c>
      <c r="K534">
        <v>2.62168388439622</v>
      </c>
    </row>
    <row r="535" spans="1:11">
      <c r="A535">
        <v>533</v>
      </c>
      <c r="B535">
        <v>19.0732746467293</v>
      </c>
      <c r="C535">
        <v>1561.80186009636</v>
      </c>
      <c r="D535">
        <v>0.410573575677012</v>
      </c>
      <c r="E535">
        <v>168.456952878125</v>
      </c>
      <c r="F535">
        <v>21.5612199223434</v>
      </c>
      <c r="G535">
        <v>2121.81802892569</v>
      </c>
      <c r="H535">
        <v>0.225756293286206</v>
      </c>
      <c r="I535">
        <v>0.151156019824411</v>
      </c>
      <c r="J535">
        <v>18.6144630332962</v>
      </c>
      <c r="K535">
        <v>2.62168388439622</v>
      </c>
    </row>
    <row r="536" spans="1:11">
      <c r="A536">
        <v>534</v>
      </c>
      <c r="B536">
        <v>19.0730678960238</v>
      </c>
      <c r="C536">
        <v>1561.78805636924</v>
      </c>
      <c r="D536">
        <v>0.410574019079045</v>
      </c>
      <c r="E536">
        <v>168.455664904013</v>
      </c>
      <c r="F536">
        <v>21.5614090879773</v>
      </c>
      <c r="G536">
        <v>2121.83739468636</v>
      </c>
      <c r="H536">
        <v>0.225755853212659</v>
      </c>
      <c r="I536">
        <v>0.151155916247574</v>
      </c>
      <c r="J536">
        <v>18.6144420532847</v>
      </c>
      <c r="K536">
        <v>2.62168388439622</v>
      </c>
    </row>
    <row r="537" spans="1:11">
      <c r="A537">
        <v>535</v>
      </c>
      <c r="B537">
        <v>19.0733806678082</v>
      </c>
      <c r="C537">
        <v>1561.80181504398</v>
      </c>
      <c r="D537">
        <v>0.410572222218775</v>
      </c>
      <c r="E537">
        <v>168.456997747293</v>
      </c>
      <c r="F537">
        <v>21.561223352781</v>
      </c>
      <c r="G537">
        <v>2121.82206760728</v>
      </c>
      <c r="H537">
        <v>0.225756662301735</v>
      </c>
      <c r="I537">
        <v>0.151156106676953</v>
      </c>
      <c r="J537">
        <v>18.6144541304366</v>
      </c>
      <c r="K537">
        <v>2.62168388439622</v>
      </c>
    </row>
    <row r="538" spans="1:11">
      <c r="A538">
        <v>536</v>
      </c>
      <c r="B538">
        <v>19.0737036609093</v>
      </c>
      <c r="C538">
        <v>1561.83576520979</v>
      </c>
      <c r="D538">
        <v>0.410573338913736</v>
      </c>
      <c r="E538">
        <v>168.459937563724</v>
      </c>
      <c r="F538">
        <v>21.5607547572276</v>
      </c>
      <c r="G538">
        <v>2121.77609564299</v>
      </c>
      <c r="H538">
        <v>0.22575756096894</v>
      </c>
      <c r="I538">
        <v>0.151156318190201</v>
      </c>
      <c r="J538">
        <v>18.6145377217375</v>
      </c>
      <c r="K538">
        <v>2.62168388439622</v>
      </c>
    </row>
    <row r="539" spans="1:11">
      <c r="A539">
        <v>537</v>
      </c>
      <c r="B539">
        <v>19.0736555200343</v>
      </c>
      <c r="C539">
        <v>1561.82984890384</v>
      </c>
      <c r="D539">
        <v>0.410572752001622</v>
      </c>
      <c r="E539">
        <v>168.459452258173</v>
      </c>
      <c r="F539">
        <v>21.5608390097128</v>
      </c>
      <c r="G539">
        <v>2121.78081373182</v>
      </c>
      <c r="H539">
        <v>0.225757421824302</v>
      </c>
      <c r="I539">
        <v>0.151156285440629</v>
      </c>
      <c r="J539">
        <v>18.6145197506177</v>
      </c>
      <c r="K539">
        <v>2.62168388439622</v>
      </c>
    </row>
    <row r="540" spans="1:11">
      <c r="A540">
        <v>538</v>
      </c>
      <c r="B540">
        <v>19.0736823706839</v>
      </c>
      <c r="C540">
        <v>1561.83593232221</v>
      </c>
      <c r="D540">
        <v>0.410572244723212</v>
      </c>
      <c r="E540">
        <v>168.459954247633</v>
      </c>
      <c r="F540">
        <v>21.5607496129932</v>
      </c>
      <c r="G540">
        <v>2121.76794963512</v>
      </c>
      <c r="H540">
        <v>0.225757525296511</v>
      </c>
      <c r="I540">
        <v>0.151156309794211</v>
      </c>
      <c r="J540">
        <v>18.6145375048058</v>
      </c>
      <c r="K540">
        <v>2.62168388439622</v>
      </c>
    </row>
    <row r="541" spans="1:11">
      <c r="A541">
        <v>539</v>
      </c>
      <c r="B541">
        <v>19.0736262948979</v>
      </c>
      <c r="C541">
        <v>1561.82752640459</v>
      </c>
      <c r="D541">
        <v>0.41057274412575</v>
      </c>
      <c r="E541">
        <v>168.459230685181</v>
      </c>
      <c r="F541">
        <v>21.5608666938743</v>
      </c>
      <c r="G541">
        <v>2121.78742459954</v>
      </c>
      <c r="H541">
        <v>0.225757467923464</v>
      </c>
      <c r="I541">
        <v>0.151156296290688</v>
      </c>
      <c r="J541">
        <v>18.614516449764</v>
      </c>
      <c r="K541">
        <v>2.62168388439622</v>
      </c>
    </row>
    <row r="542" spans="1:11">
      <c r="A542">
        <v>540</v>
      </c>
      <c r="B542">
        <v>19.0740831218502</v>
      </c>
      <c r="C542">
        <v>1561.85493350551</v>
      </c>
      <c r="D542">
        <v>0.41057149352031</v>
      </c>
      <c r="E542">
        <v>168.461841690498</v>
      </c>
      <c r="F542">
        <v>21.5604905707545</v>
      </c>
      <c r="G542">
        <v>2121.7502532303</v>
      </c>
      <c r="H542">
        <v>0.225758363933251</v>
      </c>
      <c r="I542">
        <v>0.151156507178965</v>
      </c>
      <c r="J542">
        <v>18.6145505547486</v>
      </c>
      <c r="K542">
        <v>2.62168388439622</v>
      </c>
    </row>
    <row r="543" spans="1:11">
      <c r="A543">
        <v>541</v>
      </c>
      <c r="B543">
        <v>19.0737660858528</v>
      </c>
      <c r="C543">
        <v>1561.8411592512</v>
      </c>
      <c r="D543">
        <v>0.410572916967191</v>
      </c>
      <c r="E543">
        <v>168.460443360314</v>
      </c>
      <c r="F543">
        <v>21.5606778954686</v>
      </c>
      <c r="G543">
        <v>2121.76700563384</v>
      </c>
      <c r="H543">
        <v>0.225757825826683</v>
      </c>
      <c r="I543">
        <v>0.151156380528088</v>
      </c>
      <c r="J543">
        <v>18.6145459386239</v>
      </c>
      <c r="K543">
        <v>2.62168388439622</v>
      </c>
    </row>
    <row r="544" spans="1:11">
      <c r="A544">
        <v>542</v>
      </c>
      <c r="B544">
        <v>19.0735486863003</v>
      </c>
      <c r="C544">
        <v>1561.82340596574</v>
      </c>
      <c r="D544">
        <v>0.410572358815517</v>
      </c>
      <c r="E544">
        <v>168.45881710792</v>
      </c>
      <c r="F544">
        <v>21.5609213974864</v>
      </c>
      <c r="G544">
        <v>2121.79464020489</v>
      </c>
      <c r="H544">
        <v>0.225757524810623</v>
      </c>
      <c r="I544">
        <v>0.151156309679851</v>
      </c>
      <c r="J544">
        <v>18.6145127736034</v>
      </c>
      <c r="K544">
        <v>2.62168388439622</v>
      </c>
    </row>
    <row r="545" spans="1:11">
      <c r="A545">
        <v>543</v>
      </c>
      <c r="B545">
        <v>19.073637453031</v>
      </c>
      <c r="C545">
        <v>1561.82934559321</v>
      </c>
      <c r="D545">
        <v>0.410572920532129</v>
      </c>
      <c r="E545">
        <v>168.459371595395</v>
      </c>
      <c r="F545">
        <v>21.5608386004095</v>
      </c>
      <c r="G545">
        <v>2121.78631358527</v>
      </c>
      <c r="H545">
        <v>0.225757603880984</v>
      </c>
      <c r="I545">
        <v>0.151156328290133</v>
      </c>
      <c r="J545">
        <v>18.6145224576044</v>
      </c>
      <c r="K545">
        <v>2.62168388439622</v>
      </c>
    </row>
    <row r="546" spans="1:11">
      <c r="A546">
        <v>544</v>
      </c>
      <c r="B546">
        <v>19.0735496137192</v>
      </c>
      <c r="C546">
        <v>1561.81281352104</v>
      </c>
      <c r="D546">
        <v>0.41057146870438</v>
      </c>
      <c r="E546">
        <v>168.45798897469</v>
      </c>
      <c r="F546">
        <v>21.5610712485004</v>
      </c>
      <c r="G546">
        <v>2121.81061887433</v>
      </c>
      <c r="H546">
        <v>0.225757275602827</v>
      </c>
      <c r="I546">
        <v>0.151156251025441</v>
      </c>
      <c r="J546">
        <v>18.6144746796958</v>
      </c>
      <c r="K546">
        <v>2.62168388439622</v>
      </c>
    </row>
    <row r="547" spans="1:11">
      <c r="A547">
        <v>545</v>
      </c>
      <c r="B547">
        <v>19.0734795821596</v>
      </c>
      <c r="C547">
        <v>1561.81852173444</v>
      </c>
      <c r="D547">
        <v>0.410572471353972</v>
      </c>
      <c r="E547">
        <v>168.458373747033</v>
      </c>
      <c r="F547">
        <v>21.5609876334543</v>
      </c>
      <c r="G547">
        <v>2121.7968417579</v>
      </c>
      <c r="H547">
        <v>0.225757231350392</v>
      </c>
      <c r="I547">
        <v>0.151156240610039</v>
      </c>
      <c r="J547">
        <v>18.614503438277</v>
      </c>
      <c r="K547">
        <v>2.62168388439622</v>
      </c>
    </row>
    <row r="548" spans="1:11">
      <c r="A548">
        <v>546</v>
      </c>
      <c r="B548">
        <v>19.0734602274092</v>
      </c>
      <c r="C548">
        <v>1561.82074176568</v>
      </c>
      <c r="D548">
        <v>0.410572558548861</v>
      </c>
      <c r="E548">
        <v>168.4585132098</v>
      </c>
      <c r="F548">
        <v>21.5609544015316</v>
      </c>
      <c r="G548">
        <v>2121.80693418411</v>
      </c>
      <c r="H548">
        <v>0.225757802751692</v>
      </c>
      <c r="I548">
        <v>0.151156375097072</v>
      </c>
      <c r="J548">
        <v>18.6145157514808</v>
      </c>
      <c r="K548">
        <v>2.62168388439622</v>
      </c>
    </row>
    <row r="549" spans="1:11">
      <c r="A549">
        <v>547</v>
      </c>
      <c r="B549">
        <v>19.0735753684997</v>
      </c>
      <c r="C549">
        <v>1561.82425885914</v>
      </c>
      <c r="D549">
        <v>0.410572912767639</v>
      </c>
      <c r="E549">
        <v>168.458907321292</v>
      </c>
      <c r="F549">
        <v>21.5609067478087</v>
      </c>
      <c r="G549">
        <v>2121.79761257068</v>
      </c>
      <c r="H549">
        <v>0.225757618304817</v>
      </c>
      <c r="I549">
        <v>0.151156331684978</v>
      </c>
      <c r="J549">
        <v>18.6145128456447</v>
      </c>
      <c r="K549">
        <v>2.62168388439622</v>
      </c>
    </row>
    <row r="550" spans="1:11">
      <c r="A550">
        <v>548</v>
      </c>
      <c r="B550">
        <v>19.0736720452813</v>
      </c>
      <c r="C550">
        <v>1561.83207421539</v>
      </c>
      <c r="D550">
        <v>0.41057402701496</v>
      </c>
      <c r="E550">
        <v>168.459574932136</v>
      </c>
      <c r="F550">
        <v>21.5607990383111</v>
      </c>
      <c r="G550">
        <v>2121.79108655622</v>
      </c>
      <c r="H550">
        <v>0.225757834509872</v>
      </c>
      <c r="I550">
        <v>0.151156382571796</v>
      </c>
      <c r="J550">
        <v>18.6145336521096</v>
      </c>
      <c r="K550">
        <v>2.62168388439622</v>
      </c>
    </row>
    <row r="551" spans="1:11">
      <c r="A551">
        <v>549</v>
      </c>
      <c r="B551">
        <v>19.0737679546007</v>
      </c>
      <c r="C551">
        <v>1561.84165501352</v>
      </c>
      <c r="D551">
        <v>0.410573774087157</v>
      </c>
      <c r="E551">
        <v>168.460425080715</v>
      </c>
      <c r="F551">
        <v>21.5606676069179</v>
      </c>
      <c r="G551">
        <v>2121.77662113187</v>
      </c>
      <c r="H551">
        <v>0.225758100303297</v>
      </c>
      <c r="I551">
        <v>0.151156445129958</v>
      </c>
      <c r="J551">
        <v>18.6145541470477</v>
      </c>
      <c r="K551">
        <v>2.62168388439622</v>
      </c>
    </row>
    <row r="552" spans="1:11">
      <c r="A552">
        <v>550</v>
      </c>
      <c r="B552">
        <v>19.0731975048794</v>
      </c>
      <c r="C552">
        <v>1561.79565145853</v>
      </c>
      <c r="D552">
        <v>0.410574622073158</v>
      </c>
      <c r="E552">
        <v>168.456208348516</v>
      </c>
      <c r="F552">
        <v>21.5613049311632</v>
      </c>
      <c r="G552">
        <v>2121.84620061633</v>
      </c>
      <c r="H552">
        <v>0.225756981714065</v>
      </c>
      <c r="I552">
        <v>0.151156181854819</v>
      </c>
      <c r="J552">
        <v>18.6144729108454</v>
      </c>
      <c r="K552">
        <v>2.62168388439622</v>
      </c>
    </row>
    <row r="553" spans="1:11">
      <c r="A553">
        <v>551</v>
      </c>
      <c r="B553">
        <v>19.0730802184989</v>
      </c>
      <c r="C553">
        <v>1561.77817206756</v>
      </c>
      <c r="D553">
        <v>0.410574239305949</v>
      </c>
      <c r="E553">
        <v>168.454698268993</v>
      </c>
      <c r="F553">
        <v>21.5615458398377</v>
      </c>
      <c r="G553">
        <v>2121.87567046313</v>
      </c>
      <c r="H553">
        <v>0.225756689895145</v>
      </c>
      <c r="I553">
        <v>0.15115611317142</v>
      </c>
      <c r="J553">
        <v>18.6144287441065</v>
      </c>
      <c r="K553">
        <v>2.62168388439622</v>
      </c>
    </row>
    <row r="554" spans="1:11">
      <c r="A554">
        <v>552</v>
      </c>
      <c r="B554">
        <v>19.0733440151373</v>
      </c>
      <c r="C554">
        <v>1561.80219848846</v>
      </c>
      <c r="D554">
        <v>0.410574157313949</v>
      </c>
      <c r="E554">
        <v>168.456830753143</v>
      </c>
      <c r="F554">
        <v>21.5612166049334</v>
      </c>
      <c r="G554">
        <v>2121.84471589314</v>
      </c>
      <c r="H554">
        <v>0.22575742510543</v>
      </c>
      <c r="I554">
        <v>0.151156286212886</v>
      </c>
      <c r="J554">
        <v>18.6144802742615</v>
      </c>
      <c r="K554">
        <v>2.62168388439622</v>
      </c>
    </row>
    <row r="555" spans="1:11">
      <c r="A555">
        <v>553</v>
      </c>
      <c r="B555">
        <v>19.0732134571238</v>
      </c>
      <c r="C555">
        <v>1561.79044446795</v>
      </c>
      <c r="D555">
        <v>0.410573956878486</v>
      </c>
      <c r="E555">
        <v>168.455754959796</v>
      </c>
      <c r="F555">
        <v>21.5613788809255</v>
      </c>
      <c r="G555">
        <v>2121.8628977532</v>
      </c>
      <c r="H555">
        <v>0.225757208369925</v>
      </c>
      <c r="I555">
        <v>0.15115623520128</v>
      </c>
      <c r="J555">
        <v>18.6144586416309</v>
      </c>
      <c r="K555">
        <v>2.62168388439622</v>
      </c>
    </row>
    <row r="556" spans="1:11">
      <c r="A556">
        <v>554</v>
      </c>
      <c r="B556">
        <v>19.0729891309898</v>
      </c>
      <c r="C556">
        <v>1561.78317307725</v>
      </c>
      <c r="D556">
        <v>0.410575202297989</v>
      </c>
      <c r="E556">
        <v>168.454949632117</v>
      </c>
      <c r="F556">
        <v>21.5614760313842</v>
      </c>
      <c r="G556">
        <v>2121.87755971703</v>
      </c>
      <c r="H556">
        <v>0.225756999296546</v>
      </c>
      <c r="I556">
        <v>0.151156185993088</v>
      </c>
      <c r="J556">
        <v>18.6144653039304</v>
      </c>
      <c r="K556">
        <v>2.62168388439622</v>
      </c>
    </row>
    <row r="557" spans="1:11">
      <c r="A557">
        <v>555</v>
      </c>
      <c r="B557">
        <v>19.0733739583299</v>
      </c>
      <c r="C557">
        <v>1561.80737307214</v>
      </c>
      <c r="D557">
        <v>0.410574483882598</v>
      </c>
      <c r="E557">
        <v>168.4572209959</v>
      </c>
      <c r="F557">
        <v>21.5611451544317</v>
      </c>
      <c r="G557">
        <v>2121.83975731415</v>
      </c>
      <c r="H557">
        <v>0.225757655496787</v>
      </c>
      <c r="I557">
        <v>0.151156340438615</v>
      </c>
      <c r="J557">
        <v>18.6145002953127</v>
      </c>
      <c r="K557">
        <v>2.62168388439622</v>
      </c>
    </row>
    <row r="558" spans="1:11">
      <c r="A558">
        <v>556</v>
      </c>
      <c r="B558">
        <v>19.0731869269404</v>
      </c>
      <c r="C558">
        <v>1561.78762402678</v>
      </c>
      <c r="D558">
        <v>0.410572381349948</v>
      </c>
      <c r="E558">
        <v>168.455519756558</v>
      </c>
      <c r="F558">
        <v>21.5614160238622</v>
      </c>
      <c r="G558">
        <v>2121.86201253317</v>
      </c>
      <c r="H558">
        <v>0.22575726808047</v>
      </c>
      <c r="I558">
        <v>0.151156249254954</v>
      </c>
      <c r="J558">
        <v>18.6144494886809</v>
      </c>
      <c r="K558">
        <v>2.62168388439622</v>
      </c>
    </row>
    <row r="559" spans="1:11">
      <c r="A559">
        <v>557</v>
      </c>
      <c r="B559">
        <v>19.0733666699457</v>
      </c>
      <c r="C559">
        <v>1561.80081359171</v>
      </c>
      <c r="D559">
        <v>0.410572458273631</v>
      </c>
      <c r="E559">
        <v>168.456714760053</v>
      </c>
      <c r="F559">
        <v>21.5612328007936</v>
      </c>
      <c r="G559">
        <v>2121.84655667415</v>
      </c>
      <c r="H559">
        <v>0.225757650827689</v>
      </c>
      <c r="I559">
        <v>0.151156339339679</v>
      </c>
      <c r="J559">
        <v>18.6144742587606</v>
      </c>
      <c r="K559">
        <v>2.62168388439622</v>
      </c>
    </row>
    <row r="560" spans="1:11">
      <c r="A560">
        <v>558</v>
      </c>
      <c r="B560">
        <v>19.0736392061925</v>
      </c>
      <c r="C560">
        <v>1561.81245617568</v>
      </c>
      <c r="D560">
        <v>0.410570554718353</v>
      </c>
      <c r="E560">
        <v>168.457927349275</v>
      </c>
      <c r="F560">
        <v>21.5610777041605</v>
      </c>
      <c r="G560">
        <v>2121.82831551556</v>
      </c>
      <c r="H560">
        <v>0.225758204649223</v>
      </c>
      <c r="I560">
        <v>0.151156469689229</v>
      </c>
      <c r="J560">
        <v>18.6144742869949</v>
      </c>
      <c r="K560">
        <v>2.62168388439622</v>
      </c>
    </row>
    <row r="561" spans="1:11">
      <c r="A561">
        <v>559</v>
      </c>
      <c r="B561">
        <v>19.0735138937327</v>
      </c>
      <c r="C561">
        <v>1561.7982463355</v>
      </c>
      <c r="D561">
        <v>0.410570267794051</v>
      </c>
      <c r="E561">
        <v>168.456684626016</v>
      </c>
      <c r="F561">
        <v>21.5612751021</v>
      </c>
      <c r="G561">
        <v>2121.84961578349</v>
      </c>
      <c r="H561">
        <v>0.225757829856714</v>
      </c>
      <c r="I561">
        <v>0.151156381476611</v>
      </c>
      <c r="J561">
        <v>18.6144407502887</v>
      </c>
      <c r="K561">
        <v>2.62168388439622</v>
      </c>
    </row>
    <row r="562" spans="1:11">
      <c r="A562">
        <v>560</v>
      </c>
      <c r="B562">
        <v>19.0737674195892</v>
      </c>
      <c r="C562">
        <v>1561.813054412</v>
      </c>
      <c r="D562">
        <v>0.410569501787139</v>
      </c>
      <c r="E562">
        <v>168.458091295182</v>
      </c>
      <c r="F562">
        <v>21.5610733485804</v>
      </c>
      <c r="G562">
        <v>2121.83035144493</v>
      </c>
      <c r="H562">
        <v>0.225758419954855</v>
      </c>
      <c r="I562">
        <v>0.151156520364441</v>
      </c>
      <c r="J562">
        <v>18.6144603520956</v>
      </c>
      <c r="K562">
        <v>2.62168388439622</v>
      </c>
    </row>
    <row r="563" spans="1:11">
      <c r="A563">
        <v>561</v>
      </c>
      <c r="B563">
        <v>19.0736391612481</v>
      </c>
      <c r="C563">
        <v>1561.81433482347</v>
      </c>
      <c r="D563">
        <v>0.410570650429755</v>
      </c>
      <c r="E563">
        <v>168.45806121404</v>
      </c>
      <c r="F563">
        <v>21.5610515973182</v>
      </c>
      <c r="G563">
        <v>2121.82643919064</v>
      </c>
      <c r="H563">
        <v>0.225758272922048</v>
      </c>
      <c r="I563">
        <v>0.151156485758196</v>
      </c>
      <c r="J563">
        <v>18.6144823056298</v>
      </c>
      <c r="K563">
        <v>2.62168388439622</v>
      </c>
    </row>
    <row r="564" spans="1:11">
      <c r="A564">
        <v>562</v>
      </c>
      <c r="B564">
        <v>19.0738157097227</v>
      </c>
      <c r="C564">
        <v>1561.82870957805</v>
      </c>
      <c r="D564">
        <v>0.410571620965451</v>
      </c>
      <c r="E564">
        <v>168.459349623722</v>
      </c>
      <c r="F564">
        <v>21.5608578807193</v>
      </c>
      <c r="G564">
        <v>2121.80626689957</v>
      </c>
      <c r="H564">
        <v>0.225758405357881</v>
      </c>
      <c r="I564">
        <v>0.151156516928836</v>
      </c>
      <c r="J564">
        <v>18.6145128370295</v>
      </c>
      <c r="K564">
        <v>2.62168388439622</v>
      </c>
    </row>
    <row r="565" spans="1:11">
      <c r="A565">
        <v>563</v>
      </c>
      <c r="B565">
        <v>19.0736129517039</v>
      </c>
      <c r="C565">
        <v>1561.81233481201</v>
      </c>
      <c r="D565">
        <v>0.410570654691801</v>
      </c>
      <c r="E565">
        <v>168.457886770681</v>
      </c>
      <c r="F565">
        <v>21.5610777315546</v>
      </c>
      <c r="G565">
        <v>2121.83352645913</v>
      </c>
      <c r="H565">
        <v>0.225758398742533</v>
      </c>
      <c r="I565">
        <v>0.151156515371821</v>
      </c>
      <c r="J565">
        <v>18.6144779130383</v>
      </c>
      <c r="K565">
        <v>2.62168388439622</v>
      </c>
    </row>
    <row r="566" spans="1:11">
      <c r="A566">
        <v>564</v>
      </c>
      <c r="B566">
        <v>19.0734452935108</v>
      </c>
      <c r="C566">
        <v>1561.79953030011</v>
      </c>
      <c r="D566">
        <v>0.410570411183241</v>
      </c>
      <c r="E566">
        <v>168.456718314568</v>
      </c>
      <c r="F566">
        <v>21.5612517867925</v>
      </c>
      <c r="G566">
        <v>2121.84733991056</v>
      </c>
      <c r="H566">
        <v>0.225758038844854</v>
      </c>
      <c r="I566">
        <v>0.151156430664858</v>
      </c>
      <c r="J566">
        <v>18.6144536755417</v>
      </c>
      <c r="K566">
        <v>2.62168388439622</v>
      </c>
    </row>
    <row r="567" spans="1:11">
      <c r="A567">
        <v>565</v>
      </c>
      <c r="B567">
        <v>19.0736475366042</v>
      </c>
      <c r="C567">
        <v>1561.81371944761</v>
      </c>
      <c r="D567">
        <v>0.410571257009448</v>
      </c>
      <c r="E567">
        <v>168.458026581093</v>
      </c>
      <c r="F567">
        <v>21.5610556801665</v>
      </c>
      <c r="G567">
        <v>2121.83573777838</v>
      </c>
      <c r="H567">
        <v>0.225758498983016</v>
      </c>
      <c r="I567">
        <v>0.151156538964839</v>
      </c>
      <c r="J567">
        <v>18.6144788575593</v>
      </c>
      <c r="K567">
        <v>2.62168388439622</v>
      </c>
    </row>
    <row r="568" spans="1:11">
      <c r="A568">
        <v>566</v>
      </c>
      <c r="B568">
        <v>19.0737884468891</v>
      </c>
      <c r="C568">
        <v>1561.82257236897</v>
      </c>
      <c r="D568">
        <v>0.410571182260795</v>
      </c>
      <c r="E568">
        <v>168.458853781514</v>
      </c>
      <c r="F568">
        <v>21.5609361918734</v>
      </c>
      <c r="G568">
        <v>2121.82066799072</v>
      </c>
      <c r="H568">
        <v>0.225758691830642</v>
      </c>
      <c r="I568">
        <v>0.151156584354279</v>
      </c>
      <c r="J568">
        <v>18.6144926927303</v>
      </c>
      <c r="K568">
        <v>2.62168388439622</v>
      </c>
    </row>
    <row r="569" spans="1:11">
      <c r="A569">
        <v>567</v>
      </c>
      <c r="B569">
        <v>19.0735135551705</v>
      </c>
      <c r="C569">
        <v>1561.80309842371</v>
      </c>
      <c r="D569">
        <v>0.410570400390257</v>
      </c>
      <c r="E569">
        <v>168.457076945466</v>
      </c>
      <c r="F569">
        <v>21.5612046300107</v>
      </c>
      <c r="G569">
        <v>2121.84548677317</v>
      </c>
      <c r="H569">
        <v>0.225758142738574</v>
      </c>
      <c r="I569">
        <v>0.151156455117693</v>
      </c>
      <c r="J569">
        <v>18.6144566123683</v>
      </c>
      <c r="K569">
        <v>2.62168388439622</v>
      </c>
    </row>
    <row r="570" spans="1:11">
      <c r="A570">
        <v>568</v>
      </c>
      <c r="B570">
        <v>19.0737255031839</v>
      </c>
      <c r="C570">
        <v>1561.82344270533</v>
      </c>
      <c r="D570">
        <v>0.410569197580325</v>
      </c>
      <c r="E570">
        <v>168.458893921197</v>
      </c>
      <c r="F570">
        <v>21.5609262934636</v>
      </c>
      <c r="G570">
        <v>2121.81485770176</v>
      </c>
      <c r="H570">
        <v>0.225758833772518</v>
      </c>
      <c r="I570">
        <v>0.151156617762341</v>
      </c>
      <c r="J570">
        <v>18.614498063644</v>
      </c>
      <c r="K570">
        <v>2.62168388439622</v>
      </c>
    </row>
    <row r="571" spans="1:11">
      <c r="A571">
        <v>569</v>
      </c>
      <c r="B571">
        <v>19.0733644593988</v>
      </c>
      <c r="C571">
        <v>1561.79234658818</v>
      </c>
      <c r="D571">
        <v>0.410570909262663</v>
      </c>
      <c r="E571">
        <v>168.456050612932</v>
      </c>
      <c r="F571">
        <v>21.5613551594068</v>
      </c>
      <c r="G571">
        <v>2121.86410093963</v>
      </c>
      <c r="H571">
        <v>0.22575794339862</v>
      </c>
      <c r="I571">
        <v>0.151156408200264</v>
      </c>
      <c r="J571">
        <v>18.6144429614039</v>
      </c>
      <c r="K571">
        <v>2.62168388439622</v>
      </c>
    </row>
    <row r="572" spans="1:11">
      <c r="A572">
        <v>570</v>
      </c>
      <c r="B572">
        <v>19.0734726371957</v>
      </c>
      <c r="C572">
        <v>1561.78450451936</v>
      </c>
      <c r="D572">
        <v>0.410569687746357</v>
      </c>
      <c r="E572">
        <v>168.45552358262</v>
      </c>
      <c r="F572">
        <v>21.561460833513</v>
      </c>
      <c r="G572">
        <v>2121.88215907544</v>
      </c>
      <c r="H572">
        <v>0.225758022658727</v>
      </c>
      <c r="I572">
        <v>0.151156426855229</v>
      </c>
      <c r="J572">
        <v>18.6144016252128</v>
      </c>
      <c r="K572">
        <v>2.62168388439622</v>
      </c>
    </row>
    <row r="573" spans="1:11">
      <c r="A573">
        <v>571</v>
      </c>
      <c r="B573">
        <v>19.0736638209398</v>
      </c>
      <c r="C573">
        <v>1561.81766297753</v>
      </c>
      <c r="D573">
        <v>0.410570546699468</v>
      </c>
      <c r="E573">
        <v>168.458374797983</v>
      </c>
      <c r="F573">
        <v>21.5610036930439</v>
      </c>
      <c r="G573">
        <v>2121.82233200229</v>
      </c>
      <c r="H573">
        <v>0.225758477803509</v>
      </c>
      <c r="I573">
        <v>0.151156533979941</v>
      </c>
      <c r="J573">
        <v>18.6144877777377</v>
      </c>
      <c r="K573">
        <v>2.62168388439622</v>
      </c>
    </row>
    <row r="574" spans="1:11">
      <c r="A574">
        <v>572</v>
      </c>
      <c r="B574">
        <v>19.0736616017778</v>
      </c>
      <c r="C574">
        <v>1561.82512229354</v>
      </c>
      <c r="D574">
        <v>0.410571157271514</v>
      </c>
      <c r="E574">
        <v>168.458923134587</v>
      </c>
      <c r="F574">
        <v>21.5608984815721</v>
      </c>
      <c r="G574">
        <v>2121.82214896634</v>
      </c>
      <c r="H574">
        <v>0.225758904481708</v>
      </c>
      <c r="I574">
        <v>0.151156634404771</v>
      </c>
      <c r="J574">
        <v>18.614519013686</v>
      </c>
      <c r="K574">
        <v>2.62168388439622</v>
      </c>
    </row>
    <row r="575" spans="1:11">
      <c r="A575">
        <v>573</v>
      </c>
      <c r="B575">
        <v>19.0738052660098</v>
      </c>
      <c r="C575">
        <v>1561.8275177171</v>
      </c>
      <c r="D575">
        <v>0.41057059890826</v>
      </c>
      <c r="E575">
        <v>168.459282546397</v>
      </c>
      <c r="F575">
        <v>21.560868629769</v>
      </c>
      <c r="G575">
        <v>2121.81250115684</v>
      </c>
      <c r="H575">
        <v>0.225758803244555</v>
      </c>
      <c r="I575">
        <v>0.151156610577144</v>
      </c>
      <c r="J575">
        <v>18.6145044222201</v>
      </c>
      <c r="K575">
        <v>2.62168388439622</v>
      </c>
    </row>
    <row r="576" spans="1:11">
      <c r="A576">
        <v>574</v>
      </c>
      <c r="B576">
        <v>19.0735326951308</v>
      </c>
      <c r="C576">
        <v>1561.80387857488</v>
      </c>
      <c r="D576">
        <v>0.41057039223089</v>
      </c>
      <c r="E576">
        <v>168.457154454939</v>
      </c>
      <c r="F576">
        <v>21.5611944789873</v>
      </c>
      <c r="G576">
        <v>2121.84507302317</v>
      </c>
      <c r="H576">
        <v>0.225758174844743</v>
      </c>
      <c r="I576">
        <v>0.151156462674328</v>
      </c>
      <c r="J576">
        <v>18.6144571084195</v>
      </c>
      <c r="K576">
        <v>2.62168388439622</v>
      </c>
    </row>
    <row r="577" spans="1:11">
      <c r="A577">
        <v>575</v>
      </c>
      <c r="B577">
        <v>19.073644616545</v>
      </c>
      <c r="C577">
        <v>1561.81793599302</v>
      </c>
      <c r="D577">
        <v>0.410570903461677</v>
      </c>
      <c r="E577">
        <v>168.458383724993</v>
      </c>
      <c r="F577">
        <v>21.5609994995531</v>
      </c>
      <c r="G577">
        <v>2121.82151625154</v>
      </c>
      <c r="H577">
        <v>0.225758400475955</v>
      </c>
      <c r="I577">
        <v>0.151156515779806</v>
      </c>
      <c r="J577">
        <v>18.6144908212168</v>
      </c>
      <c r="K577">
        <v>2.62168388439622</v>
      </c>
    </row>
    <row r="578" spans="1:11">
      <c r="A578">
        <v>576</v>
      </c>
      <c r="B578">
        <v>19.0736821780584</v>
      </c>
      <c r="C578">
        <v>1561.81756692791</v>
      </c>
      <c r="D578">
        <v>0.410570956025865</v>
      </c>
      <c r="E578">
        <v>168.458357278515</v>
      </c>
      <c r="F578">
        <v>21.5610054053642</v>
      </c>
      <c r="G578">
        <v>2121.82812256708</v>
      </c>
      <c r="H578">
        <v>0.225758525978413</v>
      </c>
      <c r="I578">
        <v>0.151156545318589</v>
      </c>
      <c r="J578">
        <v>18.6144884087463</v>
      </c>
      <c r="K578">
        <v>2.62168388439622</v>
      </c>
    </row>
    <row r="579" spans="1:11">
      <c r="A579">
        <v>577</v>
      </c>
      <c r="B579">
        <v>19.0735848046856</v>
      </c>
      <c r="C579">
        <v>1561.81092316671</v>
      </c>
      <c r="D579">
        <v>0.41057146768236</v>
      </c>
      <c r="E579">
        <v>168.457746922223</v>
      </c>
      <c r="F579">
        <v>21.5610985842853</v>
      </c>
      <c r="G579">
        <v>2121.83716318865</v>
      </c>
      <c r="H579">
        <v>0.225758284085412</v>
      </c>
      <c r="I579">
        <v>0.151156488385651</v>
      </c>
      <c r="J579">
        <v>18.6144775119428</v>
      </c>
      <c r="K579">
        <v>2.62168388439622</v>
      </c>
    </row>
    <row r="580" spans="1:11">
      <c r="A580">
        <v>578</v>
      </c>
      <c r="B580">
        <v>19.0735691452294</v>
      </c>
      <c r="C580">
        <v>1561.80765211429</v>
      </c>
      <c r="D580">
        <v>0.410571103179596</v>
      </c>
      <c r="E580">
        <v>168.457478111249</v>
      </c>
      <c r="F580">
        <v>21.5611435352369</v>
      </c>
      <c r="G580">
        <v>2121.84213438525</v>
      </c>
      <c r="H580">
        <v>0.225758271497888</v>
      </c>
      <c r="I580">
        <v>0.151156485423</v>
      </c>
      <c r="J580">
        <v>18.6144673723438</v>
      </c>
      <c r="K580">
        <v>2.62168388439622</v>
      </c>
    </row>
    <row r="581" spans="1:11">
      <c r="A581">
        <v>579</v>
      </c>
      <c r="B581">
        <v>19.0737758085222</v>
      </c>
      <c r="C581">
        <v>1561.8240099463</v>
      </c>
      <c r="D581">
        <v>0.410571488216423</v>
      </c>
      <c r="E581">
        <v>168.458953891424</v>
      </c>
      <c r="F581">
        <v>21.5609209910791</v>
      </c>
      <c r="G581">
        <v>2121.81869718579</v>
      </c>
      <c r="H581">
        <v>0.225758589393825</v>
      </c>
      <c r="I581">
        <v>0.151156560244309</v>
      </c>
      <c r="J581">
        <v>18.6144999738896</v>
      </c>
      <c r="K581">
        <v>2.62168388439622</v>
      </c>
    </row>
    <row r="582" spans="1:11">
      <c r="A582">
        <v>580</v>
      </c>
      <c r="B582">
        <v>19.0737330899736</v>
      </c>
      <c r="C582">
        <v>1561.82300706881</v>
      </c>
      <c r="D582">
        <v>0.410571955161457</v>
      </c>
      <c r="E582">
        <v>168.458827769628</v>
      </c>
      <c r="F582">
        <v>21.5609336704912</v>
      </c>
      <c r="G582">
        <v>2121.82027116411</v>
      </c>
      <c r="H582">
        <v>0.225758492803378</v>
      </c>
      <c r="I582">
        <v>0.151156537510373</v>
      </c>
      <c r="J582">
        <v>18.6145031583752</v>
      </c>
      <c r="K582">
        <v>2.62168388439622</v>
      </c>
    </row>
    <row r="583" spans="1:11">
      <c r="A583">
        <v>581</v>
      </c>
      <c r="B583">
        <v>19.0737189538739</v>
      </c>
      <c r="C583">
        <v>1561.82437074869</v>
      </c>
      <c r="D583">
        <v>0.410572266420219</v>
      </c>
      <c r="E583">
        <v>168.458913288021</v>
      </c>
      <c r="F583">
        <v>21.5609133741717</v>
      </c>
      <c r="G583">
        <v>2121.8162743563</v>
      </c>
      <c r="H583">
        <v>0.225758445759178</v>
      </c>
      <c r="I583">
        <v>0.151156526437853</v>
      </c>
      <c r="J583">
        <v>18.6145107352198</v>
      </c>
      <c r="K583">
        <v>2.62168388439622</v>
      </c>
    </row>
    <row r="584" spans="1:11">
      <c r="A584">
        <v>582</v>
      </c>
      <c r="B584">
        <v>19.0736845919549</v>
      </c>
      <c r="C584">
        <v>1561.8219204084</v>
      </c>
      <c r="D584">
        <v>0.410572640167938</v>
      </c>
      <c r="E584">
        <v>168.458679473566</v>
      </c>
      <c r="F584">
        <v>21.5609465924851</v>
      </c>
      <c r="G584">
        <v>2121.82106396091</v>
      </c>
      <c r="H584">
        <v>0.22575836937545</v>
      </c>
      <c r="I584">
        <v>0.151156508459863</v>
      </c>
      <c r="J584">
        <v>18.6145078736298</v>
      </c>
      <c r="K584">
        <v>2.62168388439622</v>
      </c>
    </row>
    <row r="585" spans="1:11">
      <c r="A585">
        <v>583</v>
      </c>
      <c r="B585">
        <v>19.0738513184363</v>
      </c>
      <c r="C585">
        <v>1561.84105192</v>
      </c>
      <c r="D585">
        <v>0.410572534367314</v>
      </c>
      <c r="E585">
        <v>168.460342003138</v>
      </c>
      <c r="F585">
        <v>21.5606828370729</v>
      </c>
      <c r="G585">
        <v>2121.7949954062</v>
      </c>
      <c r="H585">
        <v>0.225758939146873</v>
      </c>
      <c r="I585">
        <v>0.15115664256372</v>
      </c>
      <c r="J585">
        <v>18.6145538140318</v>
      </c>
      <c r="K585">
        <v>2.62168388439622</v>
      </c>
    </row>
    <row r="586" spans="1:11">
      <c r="A586">
        <v>584</v>
      </c>
      <c r="B586">
        <v>19.0737776392133</v>
      </c>
      <c r="C586">
        <v>1561.83197985745</v>
      </c>
      <c r="D586">
        <v>0.410572542877449</v>
      </c>
      <c r="E586">
        <v>168.459575645081</v>
      </c>
      <c r="F586">
        <v>21.5608085406729</v>
      </c>
      <c r="G586">
        <v>2121.80369533397</v>
      </c>
      <c r="H586">
        <v>0.225758568585712</v>
      </c>
      <c r="I586">
        <v>0.151156555346823</v>
      </c>
      <c r="J586">
        <v>18.6145293618128</v>
      </c>
      <c r="K586">
        <v>2.62168388439622</v>
      </c>
    </row>
    <row r="587" spans="1:11">
      <c r="A587">
        <v>585</v>
      </c>
      <c r="B587">
        <v>19.0738141886417</v>
      </c>
      <c r="C587">
        <v>1561.82633625309</v>
      </c>
      <c r="D587">
        <v>0.410572346775719</v>
      </c>
      <c r="E587">
        <v>168.459140080207</v>
      </c>
      <c r="F587">
        <v>21.5608860347184</v>
      </c>
      <c r="G587">
        <v>2121.81712740707</v>
      </c>
      <c r="H587">
        <v>0.22575859035073</v>
      </c>
      <c r="I587">
        <v>0.151156560469531</v>
      </c>
      <c r="J587">
        <v>18.6145076499414</v>
      </c>
      <c r="K587">
        <v>2.62168388439622</v>
      </c>
    </row>
    <row r="588" spans="1:11">
      <c r="A588">
        <v>586</v>
      </c>
      <c r="B588">
        <v>19.0738591515632</v>
      </c>
      <c r="C588">
        <v>1561.83213869008</v>
      </c>
      <c r="D588">
        <v>0.410572485785471</v>
      </c>
      <c r="E588">
        <v>168.459636490212</v>
      </c>
      <c r="F588">
        <v>21.560805395334</v>
      </c>
      <c r="G588">
        <v>2121.8088523318</v>
      </c>
      <c r="H588">
        <v>0.225758753770961</v>
      </c>
      <c r="I588">
        <v>0.151156598932822</v>
      </c>
      <c r="J588">
        <v>18.6145226523956</v>
      </c>
      <c r="K588">
        <v>2.62168388439622</v>
      </c>
    </row>
    <row r="589" spans="1:11">
      <c r="A589">
        <v>587</v>
      </c>
      <c r="B589">
        <v>19.0739357198615</v>
      </c>
      <c r="C589">
        <v>1561.83611016286</v>
      </c>
      <c r="D589">
        <v>0.410572466225086</v>
      </c>
      <c r="E589">
        <v>168.460009535387</v>
      </c>
      <c r="F589">
        <v>21.5607524526351</v>
      </c>
      <c r="G589">
        <v>2121.80122206077</v>
      </c>
      <c r="H589">
        <v>0.225758722351015</v>
      </c>
      <c r="I589">
        <v>0.151156591537686</v>
      </c>
      <c r="J589">
        <v>18.6145281546406</v>
      </c>
      <c r="K589">
        <v>2.62168388439622</v>
      </c>
    </row>
    <row r="590" spans="1:11">
      <c r="A590">
        <v>588</v>
      </c>
      <c r="B590">
        <v>19.0738078604112</v>
      </c>
      <c r="C590">
        <v>1561.82845641462</v>
      </c>
      <c r="D590">
        <v>0.410572665694931</v>
      </c>
      <c r="E590">
        <v>168.459284409225</v>
      </c>
      <c r="F590">
        <v>21.5608569658574</v>
      </c>
      <c r="G590">
        <v>2121.81526030082</v>
      </c>
      <c r="H590">
        <v>0.225758686191079</v>
      </c>
      <c r="I590">
        <v>0.151156583026927</v>
      </c>
      <c r="J590">
        <v>18.6145180552949</v>
      </c>
      <c r="K590">
        <v>2.62168388439622</v>
      </c>
    </row>
    <row r="591" spans="1:11">
      <c r="A591">
        <v>589</v>
      </c>
      <c r="B591">
        <v>19.0737318056247</v>
      </c>
      <c r="C591">
        <v>1561.82120139937</v>
      </c>
      <c r="D591">
        <v>0.410572700476997</v>
      </c>
      <c r="E591">
        <v>168.458626955393</v>
      </c>
      <c r="F591">
        <v>21.5609572529015</v>
      </c>
      <c r="G591">
        <v>2121.82771815958</v>
      </c>
      <c r="H591">
        <v>0.225758553674161</v>
      </c>
      <c r="I591">
        <v>0.151156551837178</v>
      </c>
      <c r="J591">
        <v>18.6145040217023</v>
      </c>
      <c r="K591">
        <v>2.62168388439622</v>
      </c>
    </row>
    <row r="592" spans="1:11">
      <c r="A592">
        <v>590</v>
      </c>
      <c r="B592">
        <v>19.0738569036667</v>
      </c>
      <c r="C592">
        <v>1561.83287176808</v>
      </c>
      <c r="D592">
        <v>0.410572198003392</v>
      </c>
      <c r="E592">
        <v>168.459698013147</v>
      </c>
      <c r="F592">
        <v>21.5607964258196</v>
      </c>
      <c r="G592">
        <v>2121.80509531323</v>
      </c>
      <c r="H592">
        <v>0.22575873014453</v>
      </c>
      <c r="I592">
        <v>0.151156593372002</v>
      </c>
      <c r="J592">
        <v>18.6145247105722</v>
      </c>
      <c r="K592">
        <v>2.62168388439622</v>
      </c>
    </row>
    <row r="593" spans="1:11">
      <c r="A593">
        <v>591</v>
      </c>
      <c r="B593">
        <v>19.07398932758</v>
      </c>
      <c r="C593">
        <v>1561.84303238852</v>
      </c>
      <c r="D593">
        <v>0.410572862176308</v>
      </c>
      <c r="E593">
        <v>168.460623746306</v>
      </c>
      <c r="F593">
        <v>21.5606531072585</v>
      </c>
      <c r="G593">
        <v>2121.79410190458</v>
      </c>
      <c r="H593">
        <v>0.225759052435415</v>
      </c>
      <c r="I593">
        <v>0.151156669227825</v>
      </c>
      <c r="J593">
        <v>18.6145438432165</v>
      </c>
      <c r="K593">
        <v>2.62168388439622</v>
      </c>
    </row>
    <row r="594" spans="1:11">
      <c r="A594">
        <v>592</v>
      </c>
      <c r="B594">
        <v>19.0738950329811</v>
      </c>
      <c r="C594">
        <v>1561.83373522316</v>
      </c>
      <c r="D594">
        <v>0.410572378665442</v>
      </c>
      <c r="E594">
        <v>168.459788609125</v>
      </c>
      <c r="F594">
        <v>21.5607838680779</v>
      </c>
      <c r="G594">
        <v>2121.80850693468</v>
      </c>
      <c r="H594">
        <v>0.225758860566355</v>
      </c>
      <c r="I594">
        <v>0.151156624068657</v>
      </c>
      <c r="J594">
        <v>18.6145244087275</v>
      </c>
      <c r="K594">
        <v>2.62168388439622</v>
      </c>
    </row>
    <row r="595" spans="1:11">
      <c r="A595">
        <v>593</v>
      </c>
      <c r="B595">
        <v>19.0740733119788</v>
      </c>
      <c r="C595">
        <v>1561.850638865</v>
      </c>
      <c r="D595">
        <v>0.410572656707125</v>
      </c>
      <c r="E595">
        <v>168.461319865906</v>
      </c>
      <c r="F595">
        <v>21.5605498844633</v>
      </c>
      <c r="G595">
        <v>2121.78186955645</v>
      </c>
      <c r="H595">
        <v>0.225759186739881</v>
      </c>
      <c r="I595">
        <v>0.151156700838345</v>
      </c>
      <c r="J595">
        <v>18.6145576023114</v>
      </c>
      <c r="K595">
        <v>2.62168388439622</v>
      </c>
    </row>
    <row r="596" spans="1:11">
      <c r="A596">
        <v>594</v>
      </c>
      <c r="B596">
        <v>19.0739035394287</v>
      </c>
      <c r="C596">
        <v>1561.83483298044</v>
      </c>
      <c r="D596">
        <v>0.410572703005299</v>
      </c>
      <c r="E596">
        <v>168.459886544023</v>
      </c>
      <c r="F596">
        <v>21.5607681106845</v>
      </c>
      <c r="G596">
        <v>2121.80684749613</v>
      </c>
      <c r="H596">
        <v>0.225758814252462</v>
      </c>
      <c r="I596">
        <v>0.151156613168014</v>
      </c>
      <c r="J596">
        <v>18.6145269967829</v>
      </c>
      <c r="K596">
        <v>2.62168388439622</v>
      </c>
    </row>
    <row r="597" spans="1:11">
      <c r="A597">
        <v>595</v>
      </c>
      <c r="B597">
        <v>19.0737044854421</v>
      </c>
      <c r="C597">
        <v>1561.81630089274</v>
      </c>
      <c r="D597">
        <v>0.410571914888123</v>
      </c>
      <c r="E597">
        <v>168.458255287439</v>
      </c>
      <c r="F597">
        <v>21.5610238533307</v>
      </c>
      <c r="G597">
        <v>2121.83042684722</v>
      </c>
      <c r="H597">
        <v>0.225758382265422</v>
      </c>
      <c r="I597">
        <v>0.1511565114937</v>
      </c>
      <c r="J597">
        <v>18.6144849386927</v>
      </c>
      <c r="K597">
        <v>2.62168388439622</v>
      </c>
    </row>
    <row r="598" spans="1:11">
      <c r="A598">
        <v>596</v>
      </c>
      <c r="B598">
        <v>19.0738859346523</v>
      </c>
      <c r="C598">
        <v>1561.83321724522</v>
      </c>
      <c r="D598">
        <v>0.410572091730592</v>
      </c>
      <c r="E598">
        <v>168.459745629392</v>
      </c>
      <c r="F598">
        <v>21.5607899204236</v>
      </c>
      <c r="G598">
        <v>2121.80707237332</v>
      </c>
      <c r="H598">
        <v>0.225758818758473</v>
      </c>
      <c r="I598">
        <v>0.151156614228569</v>
      </c>
      <c r="J598">
        <v>18.6145227043551</v>
      </c>
      <c r="K598">
        <v>2.62168388439622</v>
      </c>
    </row>
    <row r="599" spans="1:11">
      <c r="A599">
        <v>597</v>
      </c>
      <c r="B599">
        <v>19.0739981704574</v>
      </c>
      <c r="C599">
        <v>1561.84511919051</v>
      </c>
      <c r="D599">
        <v>0.410572991514798</v>
      </c>
      <c r="E599">
        <v>168.460776783114</v>
      </c>
      <c r="F599">
        <v>21.5606250256215</v>
      </c>
      <c r="G599">
        <v>2121.79315324387</v>
      </c>
      <c r="H599">
        <v>0.225759130918405</v>
      </c>
      <c r="I599">
        <v>0.151156687699943</v>
      </c>
      <c r="J599">
        <v>18.6145526628444</v>
      </c>
      <c r="K599">
        <v>2.62168388439622</v>
      </c>
    </row>
    <row r="600" spans="1:11">
      <c r="A600">
        <v>598</v>
      </c>
      <c r="B600">
        <v>19.0738511416726</v>
      </c>
      <c r="C600">
        <v>1561.82947244666</v>
      </c>
      <c r="D600">
        <v>0.410572131032361</v>
      </c>
      <c r="E600">
        <v>168.459420670243</v>
      </c>
      <c r="F600">
        <v>21.5608419176581</v>
      </c>
      <c r="G600">
        <v>2121.81321053691</v>
      </c>
      <c r="H600">
        <v>0.225758768052393</v>
      </c>
      <c r="I600">
        <v>0.151156602294163</v>
      </c>
      <c r="J600">
        <v>18.6145139024536</v>
      </c>
      <c r="K600">
        <v>2.62168388439622</v>
      </c>
    </row>
    <row r="601" spans="1:11">
      <c r="A601">
        <v>599</v>
      </c>
      <c r="B601">
        <v>19.0738077123857</v>
      </c>
      <c r="C601">
        <v>1561.82731227599</v>
      </c>
      <c r="D601">
        <v>0.410572326262942</v>
      </c>
      <c r="E601">
        <v>168.459207186824</v>
      </c>
      <c r="F601">
        <v>21.5608708375322</v>
      </c>
      <c r="G601">
        <v>2121.81632624453</v>
      </c>
      <c r="H601">
        <v>0.225758686630281</v>
      </c>
      <c r="I601">
        <v>0.151156583130299</v>
      </c>
      <c r="J601">
        <v>18.6145122743822</v>
      </c>
      <c r="K601">
        <v>2.62168388439622</v>
      </c>
    </row>
    <row r="602" spans="1:11">
      <c r="A602">
        <v>600</v>
      </c>
      <c r="B602">
        <v>19.0737989818743</v>
      </c>
      <c r="C602">
        <v>1561.82471901789</v>
      </c>
      <c r="D602">
        <v>0.410571833008639</v>
      </c>
      <c r="E602">
        <v>168.459000541571</v>
      </c>
      <c r="F602">
        <v>21.5609067006926</v>
      </c>
      <c r="G602">
        <v>2121.82019041033</v>
      </c>
      <c r="H602">
        <v>0.225758723187317</v>
      </c>
      <c r="I602">
        <v>0.151156591734522</v>
      </c>
      <c r="J602">
        <v>18.6145030180384</v>
      </c>
      <c r="K602">
        <v>2.62168388439622</v>
      </c>
    </row>
    <row r="603" spans="1:11">
      <c r="A603">
        <v>601</v>
      </c>
      <c r="B603">
        <v>19.073783418473</v>
      </c>
      <c r="C603">
        <v>1561.82205946709</v>
      </c>
      <c r="D603">
        <v>0.41057171345904</v>
      </c>
      <c r="E603">
        <v>168.458779923956</v>
      </c>
      <c r="F603">
        <v>21.5609437722449</v>
      </c>
      <c r="G603">
        <v>2121.82396573497</v>
      </c>
      <c r="H603">
        <v>0.225758662417349</v>
      </c>
      <c r="I603">
        <v>0.151156577431439</v>
      </c>
      <c r="J603">
        <v>18.6144952030765</v>
      </c>
      <c r="K603">
        <v>2.62168388439622</v>
      </c>
    </row>
    <row r="604" spans="1:11">
      <c r="A604">
        <v>602</v>
      </c>
      <c r="B604">
        <v>19.0737656871504</v>
      </c>
      <c r="C604">
        <v>1561.82084921479</v>
      </c>
      <c r="D604">
        <v>0.410571973172338</v>
      </c>
      <c r="E604">
        <v>168.458664578168</v>
      </c>
      <c r="F604">
        <v>21.5609596833645</v>
      </c>
      <c r="G604">
        <v>2121.82436356258</v>
      </c>
      <c r="H604">
        <v>0.225758569028803</v>
      </c>
      <c r="I604">
        <v>0.151156555451111</v>
      </c>
      <c r="J604">
        <v>18.6144937292137</v>
      </c>
      <c r="K604">
        <v>2.62168388439622</v>
      </c>
    </row>
    <row r="605" spans="1:11">
      <c r="A605">
        <v>603</v>
      </c>
      <c r="B605">
        <v>19.0738361937963</v>
      </c>
      <c r="C605">
        <v>1561.82811874399</v>
      </c>
      <c r="D605">
        <v>0.410571783851815</v>
      </c>
      <c r="E605">
        <v>168.459307779677</v>
      </c>
      <c r="F605">
        <v>21.5608600470415</v>
      </c>
      <c r="G605">
        <v>2121.81456014173</v>
      </c>
      <c r="H605">
        <v>0.225758799185103</v>
      </c>
      <c r="I605">
        <v>0.151156609621694</v>
      </c>
      <c r="J605">
        <v>18.6145096531667</v>
      </c>
      <c r="K605">
        <v>2.62168388439622</v>
      </c>
    </row>
    <row r="606" spans="1:11">
      <c r="A606">
        <v>604</v>
      </c>
      <c r="B606">
        <v>19.0737667854582</v>
      </c>
      <c r="C606">
        <v>1561.82584274463</v>
      </c>
      <c r="D606">
        <v>0.410571755990467</v>
      </c>
      <c r="E606">
        <v>168.459069338313</v>
      </c>
      <c r="F606">
        <v>21.5608910413857</v>
      </c>
      <c r="G606">
        <v>2121.81686243164</v>
      </c>
      <c r="H606">
        <v>0.22575874360481</v>
      </c>
      <c r="I606">
        <v>0.151156596540072</v>
      </c>
      <c r="J606">
        <v>18.6145098066348</v>
      </c>
      <c r="K606">
        <v>2.62168388439622</v>
      </c>
    </row>
    <row r="607" spans="1:11">
      <c r="A607">
        <v>605</v>
      </c>
      <c r="B607">
        <v>19.0738341974272</v>
      </c>
      <c r="C607">
        <v>1561.82747018544</v>
      </c>
      <c r="D607">
        <v>0.41057178570294</v>
      </c>
      <c r="E607">
        <v>168.459255036383</v>
      </c>
      <c r="F607">
        <v>21.5608687302332</v>
      </c>
      <c r="G607">
        <v>2121.81537468863</v>
      </c>
      <c r="H607">
        <v>0.225758762858502</v>
      </c>
      <c r="I607">
        <v>0.151156601071706</v>
      </c>
      <c r="J607">
        <v>18.6145075860118</v>
      </c>
      <c r="K607">
        <v>2.62168388439622</v>
      </c>
    </row>
    <row r="608" spans="1:11">
      <c r="A608">
        <v>606</v>
      </c>
      <c r="B608">
        <v>19.0737832754829</v>
      </c>
      <c r="C608">
        <v>1561.82260084224</v>
      </c>
      <c r="D608">
        <v>0.410571731449985</v>
      </c>
      <c r="E608">
        <v>168.458807346009</v>
      </c>
      <c r="F608">
        <v>21.5609367187897</v>
      </c>
      <c r="G608">
        <v>2121.82356812776</v>
      </c>
      <c r="H608">
        <v>0.225758686210194</v>
      </c>
      <c r="I608">
        <v>0.151156583031426</v>
      </c>
      <c r="J608">
        <v>18.6144988702055</v>
      </c>
      <c r="K608">
        <v>2.62168388439622</v>
      </c>
    </row>
    <row r="609" spans="1:11">
      <c r="A609">
        <v>607</v>
      </c>
      <c r="B609">
        <v>19.0738828324049</v>
      </c>
      <c r="C609">
        <v>1561.83121038798</v>
      </c>
      <c r="D609">
        <v>0.410571739579615</v>
      </c>
      <c r="E609">
        <v>168.459590533399</v>
      </c>
      <c r="F609">
        <v>21.5608178460625</v>
      </c>
      <c r="G609">
        <v>2121.81117267688</v>
      </c>
      <c r="H609">
        <v>0.225758908309954</v>
      </c>
      <c r="I609">
        <v>0.151156635305804</v>
      </c>
      <c r="J609">
        <v>18.6145151114575</v>
      </c>
      <c r="K609">
        <v>2.62168388439622</v>
      </c>
    </row>
    <row r="610" spans="1:11">
      <c r="A610">
        <v>608</v>
      </c>
      <c r="B610">
        <v>19.0739324745354</v>
      </c>
      <c r="C610">
        <v>1561.83608921556</v>
      </c>
      <c r="D610">
        <v>0.410571919453725</v>
      </c>
      <c r="E610">
        <v>168.460017360743</v>
      </c>
      <c r="F610">
        <v>21.5607503001275</v>
      </c>
      <c r="G610">
        <v>2121.80485834721</v>
      </c>
      <c r="H610">
        <v>0.225759035888673</v>
      </c>
      <c r="I610">
        <v>0.151156665333308</v>
      </c>
      <c r="J610">
        <v>18.6145265861191</v>
      </c>
      <c r="K610">
        <v>2.62168388439622</v>
      </c>
    </row>
    <row r="611" spans="1:11">
      <c r="A611">
        <v>609</v>
      </c>
      <c r="B611">
        <v>19.0739325755729</v>
      </c>
      <c r="C611">
        <v>1561.83521396601</v>
      </c>
      <c r="D611">
        <v>0.410571780400134</v>
      </c>
      <c r="E611">
        <v>168.459945540525</v>
      </c>
      <c r="F611">
        <v>21.5607620289378</v>
      </c>
      <c r="G611">
        <v>2121.80766204917</v>
      </c>
      <c r="H611">
        <v>0.22575908825802</v>
      </c>
      <c r="I611">
        <v>0.151156677659198</v>
      </c>
      <c r="J611">
        <v>18.6145238070857</v>
      </c>
      <c r="K611">
        <v>2.62168388439622</v>
      </c>
    </row>
    <row r="612" spans="1:11">
      <c r="A612">
        <v>610</v>
      </c>
      <c r="B612">
        <v>19.0739740808476</v>
      </c>
      <c r="C612">
        <v>1561.83774237081</v>
      </c>
      <c r="D612">
        <v>0.410571826653248</v>
      </c>
      <c r="E612">
        <v>168.460177753909</v>
      </c>
      <c r="F612">
        <v>21.5607269287658</v>
      </c>
      <c r="G612">
        <v>2121.8067373495</v>
      </c>
      <c r="H612">
        <v>0.225759209725824</v>
      </c>
      <c r="I612">
        <v>0.151156706248424</v>
      </c>
      <c r="J612">
        <v>18.6145280625643</v>
      </c>
      <c r="K612">
        <v>2.62168388439622</v>
      </c>
    </row>
    <row r="613" spans="1:11">
      <c r="A613">
        <v>611</v>
      </c>
      <c r="B613">
        <v>19.073908395466</v>
      </c>
      <c r="C613">
        <v>1561.83296743921</v>
      </c>
      <c r="D613">
        <v>0.410571676530137</v>
      </c>
      <c r="E613">
        <v>168.459743125197</v>
      </c>
      <c r="F613">
        <v>21.5607935493578</v>
      </c>
      <c r="G613">
        <v>2121.81100489197</v>
      </c>
      <c r="H613">
        <v>0.225759036855404</v>
      </c>
      <c r="I613">
        <v>0.151156665560842</v>
      </c>
      <c r="J613">
        <v>18.6145192199132</v>
      </c>
      <c r="K613">
        <v>2.62168388439622</v>
      </c>
    </row>
    <row r="614" spans="1:11">
      <c r="A614">
        <v>612</v>
      </c>
      <c r="B614">
        <v>19.0739946958026</v>
      </c>
      <c r="C614">
        <v>1561.83922203578</v>
      </c>
      <c r="D614">
        <v>0.410571662440189</v>
      </c>
      <c r="E614">
        <v>168.460313535883</v>
      </c>
      <c r="F614">
        <v>21.560706630611</v>
      </c>
      <c r="G614">
        <v>2121.80434195835</v>
      </c>
      <c r="H614">
        <v>0.225759297090442</v>
      </c>
      <c r="I614">
        <v>0.151156726810972</v>
      </c>
      <c r="J614">
        <v>18.6145305624819</v>
      </c>
      <c r="K614">
        <v>2.62168388439622</v>
      </c>
    </row>
    <row r="615" spans="1:11">
      <c r="A615">
        <v>613</v>
      </c>
      <c r="B615">
        <v>19.0740035248822</v>
      </c>
      <c r="C615">
        <v>1561.83904860148</v>
      </c>
      <c r="D615">
        <v>0.410571729337798</v>
      </c>
      <c r="E615">
        <v>168.460305398818</v>
      </c>
      <c r="F615">
        <v>21.5607082146219</v>
      </c>
      <c r="G615">
        <v>2121.80466525672</v>
      </c>
      <c r="H615">
        <v>0.225759320974445</v>
      </c>
      <c r="I615">
        <v>0.151156732432425</v>
      </c>
      <c r="J615">
        <v>18.6145292373957</v>
      </c>
      <c r="K615">
        <v>2.62168388439622</v>
      </c>
    </row>
    <row r="616" spans="1:11">
      <c r="A616">
        <v>614</v>
      </c>
      <c r="B616">
        <v>19.0739879069262</v>
      </c>
      <c r="C616">
        <v>1561.83789784017</v>
      </c>
      <c r="D616">
        <v>0.410571939796679</v>
      </c>
      <c r="E616">
        <v>168.46019637653</v>
      </c>
      <c r="F616">
        <v>21.5607232245602</v>
      </c>
      <c r="G616">
        <v>2121.80756757179</v>
      </c>
      <c r="H616">
        <v>0.225759300447405</v>
      </c>
      <c r="I616">
        <v>0.151156727601083</v>
      </c>
      <c r="J616">
        <v>18.614527723029</v>
      </c>
      <c r="K616">
        <v>2.62168388439622</v>
      </c>
    </row>
    <row r="617" spans="1:11">
      <c r="A617">
        <v>615</v>
      </c>
      <c r="B617">
        <v>19.0739359507214</v>
      </c>
      <c r="C617">
        <v>1561.83644313917</v>
      </c>
      <c r="D617">
        <v>0.410571907627065</v>
      </c>
      <c r="E617">
        <v>168.460033949652</v>
      </c>
      <c r="F617">
        <v>21.5607428766095</v>
      </c>
      <c r="G617">
        <v>2121.80767018139</v>
      </c>
      <c r="H617">
        <v>0.225759221498773</v>
      </c>
      <c r="I617">
        <v>0.15115670901936</v>
      </c>
      <c r="J617">
        <v>18.6145291763661</v>
      </c>
      <c r="K617">
        <v>2.62168388439622</v>
      </c>
    </row>
    <row r="618" spans="1:11">
      <c r="A618">
        <v>616</v>
      </c>
      <c r="B618">
        <v>19.0740049856068</v>
      </c>
      <c r="C618">
        <v>1561.84015696701</v>
      </c>
      <c r="D618">
        <v>0.410571839859582</v>
      </c>
      <c r="E618">
        <v>168.460388616664</v>
      </c>
      <c r="F618">
        <v>21.5606929353857</v>
      </c>
      <c r="G618">
        <v>2121.8034465813</v>
      </c>
      <c r="H618">
        <v>0.225759363504819</v>
      </c>
      <c r="I618">
        <v>0.151156742442576</v>
      </c>
      <c r="J618">
        <v>18.6145336450621</v>
      </c>
      <c r="K618">
        <v>2.62168388439622</v>
      </c>
    </row>
    <row r="619" spans="1:11">
      <c r="A619">
        <v>617</v>
      </c>
      <c r="B619">
        <v>19.073944750417</v>
      </c>
      <c r="C619">
        <v>1561.83424997678</v>
      </c>
      <c r="D619">
        <v>0.410571854045883</v>
      </c>
      <c r="E619">
        <v>168.459857397991</v>
      </c>
      <c r="F619">
        <v>21.5607753756144</v>
      </c>
      <c r="G619">
        <v>2121.81294653702</v>
      </c>
      <c r="H619">
        <v>0.225759242060224</v>
      </c>
      <c r="I619">
        <v>0.1511567138588</v>
      </c>
      <c r="J619">
        <v>18.6145217770013</v>
      </c>
      <c r="K619">
        <v>2.62168388439622</v>
      </c>
    </row>
    <row r="620" spans="1:11">
      <c r="A620">
        <v>618</v>
      </c>
      <c r="B620">
        <v>19.0739561314363</v>
      </c>
      <c r="C620">
        <v>1561.83432427052</v>
      </c>
      <c r="D620">
        <v>0.410571609148009</v>
      </c>
      <c r="E620">
        <v>168.459873760559</v>
      </c>
      <c r="F620">
        <v>21.5607740257617</v>
      </c>
      <c r="G620">
        <v>2121.81281692001</v>
      </c>
      <c r="H620">
        <v>0.225759275200924</v>
      </c>
      <c r="I620">
        <v>0.151156721658952</v>
      </c>
      <c r="J620">
        <v>18.6145203678666</v>
      </c>
      <c r="K620">
        <v>2.62168388439622</v>
      </c>
    </row>
    <row r="621" spans="1:11">
      <c r="A621">
        <v>619</v>
      </c>
      <c r="B621">
        <v>19.0739813971517</v>
      </c>
      <c r="C621">
        <v>1561.8378234342</v>
      </c>
      <c r="D621">
        <v>0.410571760006676</v>
      </c>
      <c r="E621">
        <v>168.46016994798</v>
      </c>
      <c r="F621">
        <v>21.5607258337422</v>
      </c>
      <c r="G621">
        <v>2121.80755232589</v>
      </c>
      <c r="H621">
        <v>0.225759328070059</v>
      </c>
      <c r="I621">
        <v>0.151156734102482</v>
      </c>
      <c r="J621">
        <v>18.61452983491</v>
      </c>
      <c r="K621">
        <v>2.62168388439622</v>
      </c>
    </row>
    <row r="622" spans="1:11">
      <c r="A622">
        <v>620</v>
      </c>
      <c r="B622">
        <v>19.0739272611501</v>
      </c>
      <c r="C622">
        <v>1561.83272130386</v>
      </c>
      <c r="D622">
        <v>0.410571458024878</v>
      </c>
      <c r="E622">
        <v>168.459725098061</v>
      </c>
      <c r="F622">
        <v>21.5607958245643</v>
      </c>
      <c r="G622">
        <v>2121.8146629385</v>
      </c>
      <c r="H622">
        <v>0.225759262253639</v>
      </c>
      <c r="I622">
        <v>0.151156718611618</v>
      </c>
      <c r="J622">
        <v>18.6145176721423</v>
      </c>
      <c r="K622">
        <v>2.62168388439622</v>
      </c>
    </row>
    <row r="623" spans="1:11">
      <c r="A623">
        <v>621</v>
      </c>
      <c r="B623">
        <v>19.0739868500467</v>
      </c>
      <c r="C623">
        <v>1561.83925599372</v>
      </c>
      <c r="D623">
        <v>0.410571643928554</v>
      </c>
      <c r="E623">
        <v>168.460295320014</v>
      </c>
      <c r="F623">
        <v>21.5607066012323</v>
      </c>
      <c r="G623">
        <v>2121.80489477011</v>
      </c>
      <c r="H623">
        <v>0.225759388031026</v>
      </c>
      <c r="I623">
        <v>0.151156748215182</v>
      </c>
      <c r="J623">
        <v>18.6145335280354</v>
      </c>
      <c r="K623">
        <v>2.62168388439622</v>
      </c>
    </row>
    <row r="624" spans="1:11">
      <c r="A624">
        <v>622</v>
      </c>
      <c r="B624">
        <v>19.0739183747</v>
      </c>
      <c r="C624">
        <v>1561.83054396083</v>
      </c>
      <c r="D624">
        <v>0.410571579070346</v>
      </c>
      <c r="E624">
        <v>168.459538678833</v>
      </c>
      <c r="F624">
        <v>21.5608264097967</v>
      </c>
      <c r="G624">
        <v>2121.81892793562</v>
      </c>
      <c r="H624">
        <v>0.22575920779281</v>
      </c>
      <c r="I624">
        <v>0.151156705793461</v>
      </c>
      <c r="J624">
        <v>18.6145121358034</v>
      </c>
      <c r="K624">
        <v>2.62168388439622</v>
      </c>
    </row>
    <row r="625" spans="1:11">
      <c r="A625">
        <v>623</v>
      </c>
      <c r="B625">
        <v>19.0740023609938</v>
      </c>
      <c r="C625">
        <v>1561.8348697977</v>
      </c>
      <c r="D625">
        <v>0.410571308690319</v>
      </c>
      <c r="E625">
        <v>168.45996692653</v>
      </c>
      <c r="F625">
        <v>21.5607672270801</v>
      </c>
      <c r="G625">
        <v>2121.81180694117</v>
      </c>
      <c r="H625">
        <v>0.225759307474243</v>
      </c>
      <c r="I625">
        <v>0.151156729254953</v>
      </c>
      <c r="J625">
        <v>18.6145154704764</v>
      </c>
      <c r="K625">
        <v>2.62168388439622</v>
      </c>
    </row>
    <row r="626" spans="1:11">
      <c r="A626">
        <v>624</v>
      </c>
      <c r="B626">
        <v>19.0739812090098</v>
      </c>
      <c r="C626">
        <v>1561.83639110709</v>
      </c>
      <c r="D626">
        <v>0.410571535880528</v>
      </c>
      <c r="E626">
        <v>168.460059961514</v>
      </c>
      <c r="F626">
        <v>21.5607459754073</v>
      </c>
      <c r="G626">
        <v>2121.8093514168</v>
      </c>
      <c r="H626">
        <v>0.225759324807469</v>
      </c>
      <c r="I626">
        <v>0.151156733334583</v>
      </c>
      <c r="J626">
        <v>18.6145243970776</v>
      </c>
      <c r="K626">
        <v>2.62168388439622</v>
      </c>
    </row>
    <row r="627" spans="1:11">
      <c r="A627">
        <v>625</v>
      </c>
      <c r="B627">
        <v>19.0740393939995</v>
      </c>
      <c r="C627">
        <v>1561.84166689571</v>
      </c>
      <c r="D627">
        <v>0.410571614536814</v>
      </c>
      <c r="E627">
        <v>168.460542046329</v>
      </c>
      <c r="F627">
        <v>21.5606723372521</v>
      </c>
      <c r="G627">
        <v>2121.80191417235</v>
      </c>
      <c r="H627">
        <v>0.225759472665887</v>
      </c>
      <c r="I627">
        <v>0.151156768135252</v>
      </c>
      <c r="J627">
        <v>18.6145342155781</v>
      </c>
      <c r="K627">
        <v>2.62168388439622</v>
      </c>
    </row>
    <row r="628" spans="1:11">
      <c r="A628">
        <v>626</v>
      </c>
      <c r="B628">
        <v>19.0740371127687</v>
      </c>
      <c r="C628">
        <v>1561.84187080398</v>
      </c>
      <c r="D628">
        <v>0.410571734750365</v>
      </c>
      <c r="E628">
        <v>168.460548963164</v>
      </c>
      <c r="F628">
        <v>21.5606693958403</v>
      </c>
      <c r="G628">
        <v>2121.8021066687</v>
      </c>
      <c r="H628">
        <v>0.225759479103939</v>
      </c>
      <c r="I628">
        <v>0.151156769650543</v>
      </c>
      <c r="J628">
        <v>18.6145361555036</v>
      </c>
      <c r="K628">
        <v>2.62168388439622</v>
      </c>
    </row>
    <row r="629" spans="1:11">
      <c r="A629">
        <v>627</v>
      </c>
      <c r="B629">
        <v>19.0739095015925</v>
      </c>
      <c r="C629">
        <v>1561.82966449402</v>
      </c>
      <c r="D629">
        <v>0.410571462721235</v>
      </c>
      <c r="E629">
        <v>168.45946427693</v>
      </c>
      <c r="F629">
        <v>21.5608381528346</v>
      </c>
      <c r="G629">
        <v>2121.81904729917</v>
      </c>
      <c r="H629">
        <v>0.225759179890684</v>
      </c>
      <c r="I629">
        <v>0.151156699226286</v>
      </c>
      <c r="J629">
        <v>18.6145096621356</v>
      </c>
      <c r="K629">
        <v>2.62168388439622</v>
      </c>
    </row>
    <row r="630" spans="1:11">
      <c r="A630">
        <v>628</v>
      </c>
      <c r="B630">
        <v>19.0740231009294</v>
      </c>
      <c r="C630">
        <v>1561.84128106596</v>
      </c>
      <c r="D630">
        <v>0.410571760811947</v>
      </c>
      <c r="E630">
        <v>168.46049223605</v>
      </c>
      <c r="F630">
        <v>21.5606777090052</v>
      </c>
      <c r="G630">
        <v>2121.80157897158</v>
      </c>
      <c r="H630">
        <v>0.225759422500958</v>
      </c>
      <c r="I630">
        <v>0.151156756328191</v>
      </c>
      <c r="J630">
        <v>18.6145355539953</v>
      </c>
      <c r="K630">
        <v>2.62168388439622</v>
      </c>
    </row>
    <row r="631" spans="1:11">
      <c r="A631">
        <v>629</v>
      </c>
      <c r="B631">
        <v>19.0741382826438</v>
      </c>
      <c r="C631">
        <v>1561.84967721507</v>
      </c>
      <c r="D631">
        <v>0.410571928760633</v>
      </c>
      <c r="E631">
        <v>168.461252526522</v>
      </c>
      <c r="F631">
        <v>21.5605616227052</v>
      </c>
      <c r="G631">
        <v>2121.79291450152</v>
      </c>
      <c r="H631">
        <v>0.225759716294691</v>
      </c>
      <c r="I631">
        <v>0.151156825476932</v>
      </c>
      <c r="J631">
        <v>18.6145515687952</v>
      </c>
      <c r="K631">
        <v>2.62168388439622</v>
      </c>
    </row>
    <row r="632" spans="1:11">
      <c r="A632">
        <v>630</v>
      </c>
      <c r="B632">
        <v>19.0740555620982</v>
      </c>
      <c r="C632">
        <v>1561.8427220952</v>
      </c>
      <c r="D632">
        <v>0.410571625731033</v>
      </c>
      <c r="E632">
        <v>168.460629023267</v>
      </c>
      <c r="F632">
        <v>21.5606578615319</v>
      </c>
      <c r="G632">
        <v>2121.80213353779</v>
      </c>
      <c r="H632">
        <v>0.225759555886373</v>
      </c>
      <c r="I632">
        <v>0.151156787722432</v>
      </c>
      <c r="J632">
        <v>18.6145371947666</v>
      </c>
      <c r="K632">
        <v>2.62168388439622</v>
      </c>
    </row>
    <row r="633" spans="1:11">
      <c r="A633">
        <v>631</v>
      </c>
      <c r="B633">
        <v>19.0740404740394</v>
      </c>
      <c r="C633">
        <v>1561.84164459612</v>
      </c>
      <c r="D633">
        <v>0.410571676749532</v>
      </c>
      <c r="E633">
        <v>168.460527196759</v>
      </c>
      <c r="F633">
        <v>21.5606733849231</v>
      </c>
      <c r="G633">
        <v>2121.80265154893</v>
      </c>
      <c r="H633">
        <v>0.225759485007632</v>
      </c>
      <c r="I633">
        <v>0.151156771040065</v>
      </c>
      <c r="J633">
        <v>18.6145358238557</v>
      </c>
      <c r="K633">
        <v>2.62168388439622</v>
      </c>
    </row>
    <row r="634" spans="1:11">
      <c r="A634">
        <v>632</v>
      </c>
      <c r="B634">
        <v>19.0740085795312</v>
      </c>
      <c r="C634">
        <v>1561.84053281067</v>
      </c>
      <c r="D634">
        <v>0.410571831212791</v>
      </c>
      <c r="E634">
        <v>168.460413321284</v>
      </c>
      <c r="F634">
        <v>21.5606871026053</v>
      </c>
      <c r="G634">
        <v>2121.80393359658</v>
      </c>
      <c r="H634">
        <v>0.225759427494297</v>
      </c>
      <c r="I634">
        <v>0.151156757503448</v>
      </c>
      <c r="J634">
        <v>18.6145355624134</v>
      </c>
      <c r="K634">
        <v>2.62168388439622</v>
      </c>
    </row>
    <row r="635" spans="1:11">
      <c r="A635">
        <v>633</v>
      </c>
      <c r="B635">
        <v>19.0740466380917</v>
      </c>
      <c r="C635">
        <v>1561.84508740294</v>
      </c>
      <c r="D635">
        <v>0.410571845806228</v>
      </c>
      <c r="E635">
        <v>168.460816389914</v>
      </c>
      <c r="F635">
        <v>21.5606252260976</v>
      </c>
      <c r="G635">
        <v>2121.79723522603</v>
      </c>
      <c r="H635">
        <v>0.225759576255151</v>
      </c>
      <c r="I635">
        <v>0.151156792516528</v>
      </c>
      <c r="J635">
        <v>18.6145458613798</v>
      </c>
      <c r="K635">
        <v>2.62168388439622</v>
      </c>
    </row>
    <row r="636" spans="1:11">
      <c r="A636">
        <v>634</v>
      </c>
      <c r="B636">
        <v>19.0740381604202</v>
      </c>
      <c r="C636">
        <v>1561.84216589163</v>
      </c>
      <c r="D636">
        <v>0.410571975507094</v>
      </c>
      <c r="E636">
        <v>168.46056916048</v>
      </c>
      <c r="F636">
        <v>21.5606645262381</v>
      </c>
      <c r="G636">
        <v>2121.80320106921</v>
      </c>
      <c r="H636">
        <v>0.225759502971047</v>
      </c>
      <c r="I636">
        <v>0.151156775268022</v>
      </c>
      <c r="J636">
        <v>18.6145376869248</v>
      </c>
      <c r="K636">
        <v>2.62168388439622</v>
      </c>
    </row>
    <row r="637" spans="1:11">
      <c r="A637">
        <v>635</v>
      </c>
      <c r="B637">
        <v>19.0740353252161</v>
      </c>
      <c r="C637">
        <v>1561.84211366899</v>
      </c>
      <c r="D637">
        <v>0.410571739376982</v>
      </c>
      <c r="E637">
        <v>168.460566061123</v>
      </c>
      <c r="F637">
        <v>21.5606662356277</v>
      </c>
      <c r="G637">
        <v>2121.80180884198</v>
      </c>
      <c r="H637">
        <v>0.225759481316464</v>
      </c>
      <c r="I637">
        <v>0.151156770171294</v>
      </c>
      <c r="J637">
        <v>18.614537269175</v>
      </c>
      <c r="K637">
        <v>2.62168388439622</v>
      </c>
    </row>
    <row r="638" spans="1:11">
      <c r="A638">
        <v>636</v>
      </c>
      <c r="B638">
        <v>19.074046399878</v>
      </c>
      <c r="C638">
        <v>1561.84186695259</v>
      </c>
      <c r="D638">
        <v>0.410571639290704</v>
      </c>
      <c r="E638">
        <v>168.460562959896</v>
      </c>
      <c r="F638">
        <v>21.560669613386</v>
      </c>
      <c r="G638">
        <v>2121.80194543405</v>
      </c>
      <c r="H638">
        <v>0.225759465848252</v>
      </c>
      <c r="I638">
        <v>0.15115676653062</v>
      </c>
      <c r="J638">
        <v>18.6145342712785</v>
      </c>
      <c r="K638">
        <v>2.62168388439622</v>
      </c>
    </row>
    <row r="639" spans="1:11">
      <c r="A639">
        <v>637</v>
      </c>
      <c r="B639">
        <v>19.0740365139649</v>
      </c>
      <c r="C639">
        <v>1561.84163433144</v>
      </c>
      <c r="D639">
        <v>0.410571694603105</v>
      </c>
      <c r="E639">
        <v>168.460531760775</v>
      </c>
      <c r="F639">
        <v>21.5606725890879</v>
      </c>
      <c r="G639">
        <v>2121.80237506395</v>
      </c>
      <c r="H639">
        <v>0.225759479912886</v>
      </c>
      <c r="I639">
        <v>0.151156769840941</v>
      </c>
      <c r="J639">
        <v>18.6145351523841</v>
      </c>
      <c r="K639">
        <v>2.62168388439622</v>
      </c>
    </row>
    <row r="640" spans="1:11">
      <c r="A640">
        <v>638</v>
      </c>
      <c r="B640">
        <v>19.0740990486226</v>
      </c>
      <c r="C640">
        <v>1561.84777252993</v>
      </c>
      <c r="D640">
        <v>0.410571811623335</v>
      </c>
      <c r="E640">
        <v>168.461075499138</v>
      </c>
      <c r="F640">
        <v>21.560587515772</v>
      </c>
      <c r="G640">
        <v>2121.79343467982</v>
      </c>
      <c r="H640">
        <v>0.225759612134891</v>
      </c>
      <c r="I640">
        <v>0.151156800961362</v>
      </c>
      <c r="J640">
        <v>18.6145486066191</v>
      </c>
      <c r="K640">
        <v>2.62168388439622</v>
      </c>
    </row>
    <row r="641" spans="1:11">
      <c r="A641">
        <v>639</v>
      </c>
      <c r="B641">
        <v>19.0740210333303</v>
      </c>
      <c r="C641">
        <v>1561.84140974558</v>
      </c>
      <c r="D641">
        <v>0.410571744437133</v>
      </c>
      <c r="E641">
        <v>168.460497625911</v>
      </c>
      <c r="F641">
        <v>21.5606755004145</v>
      </c>
      <c r="G641">
        <v>2121.8026598581</v>
      </c>
      <c r="H641">
        <v>0.225759471557809</v>
      </c>
      <c r="I641">
        <v>0.15115676787445</v>
      </c>
      <c r="J641">
        <v>18.6145365387617</v>
      </c>
      <c r="K641">
        <v>2.62168388439622</v>
      </c>
    </row>
    <row r="642" spans="1:11">
      <c r="A642">
        <v>640</v>
      </c>
      <c r="B642">
        <v>19.074039789682</v>
      </c>
      <c r="C642">
        <v>1561.84141823035</v>
      </c>
      <c r="D642">
        <v>0.41057152711228</v>
      </c>
      <c r="E642">
        <v>168.460520257713</v>
      </c>
      <c r="F642">
        <v>21.5606753537049</v>
      </c>
      <c r="G642">
        <v>2121.80255956447</v>
      </c>
      <c r="H642">
        <v>0.225759495281938</v>
      </c>
      <c r="I642">
        <v>0.151156773458276</v>
      </c>
      <c r="J642">
        <v>18.6145334954437</v>
      </c>
      <c r="K642">
        <v>2.62168388439622</v>
      </c>
    </row>
    <row r="643" spans="1:11">
      <c r="A643">
        <v>641</v>
      </c>
      <c r="B643">
        <v>19.074043528644</v>
      </c>
      <c r="C643">
        <v>1561.8421943548</v>
      </c>
      <c r="D643">
        <v>0.410571759216236</v>
      </c>
      <c r="E643">
        <v>168.46058045544</v>
      </c>
      <c r="F643">
        <v>21.560664883897</v>
      </c>
      <c r="G643">
        <v>2121.80159576106</v>
      </c>
      <c r="H643">
        <v>0.225759479974496</v>
      </c>
      <c r="I643">
        <v>0.151156769855442</v>
      </c>
      <c r="J643">
        <v>18.6145364546646</v>
      </c>
      <c r="K643">
        <v>2.62168388439622</v>
      </c>
    </row>
    <row r="644" spans="1:11">
      <c r="A644">
        <v>642</v>
      </c>
      <c r="B644">
        <v>19.0739986518036</v>
      </c>
      <c r="C644">
        <v>1561.83727316142</v>
      </c>
      <c r="D644">
        <v>0.410571668232019</v>
      </c>
      <c r="E644">
        <v>168.460147464876</v>
      </c>
      <c r="F644">
        <v>21.5607326844341</v>
      </c>
      <c r="G644">
        <v>2121.80969112206</v>
      </c>
      <c r="H644">
        <v>0.225759397775192</v>
      </c>
      <c r="I644">
        <v>0.151156750508616</v>
      </c>
      <c r="J644">
        <v>18.6145252003382</v>
      </c>
      <c r="K644">
        <v>2.62168388439622</v>
      </c>
    </row>
    <row r="645" spans="1:11">
      <c r="A645">
        <v>643</v>
      </c>
      <c r="B645">
        <v>19.0740535078365</v>
      </c>
      <c r="C645">
        <v>1561.84292538016</v>
      </c>
      <c r="D645">
        <v>0.41057162062267</v>
      </c>
      <c r="E645">
        <v>168.46064789139</v>
      </c>
      <c r="F645">
        <v>21.5606548563931</v>
      </c>
      <c r="G645">
        <v>2121.80040614984</v>
      </c>
      <c r="H645">
        <v>0.225759517094017</v>
      </c>
      <c r="I645">
        <v>0.151156778592073</v>
      </c>
      <c r="J645">
        <v>18.6145376119392</v>
      </c>
      <c r="K645">
        <v>2.62168388439622</v>
      </c>
    </row>
    <row r="646" spans="1:11">
      <c r="A646">
        <v>644</v>
      </c>
      <c r="B646">
        <v>19.0740191784749</v>
      </c>
      <c r="C646">
        <v>1561.84028406146</v>
      </c>
      <c r="D646">
        <v>0.410571754572664</v>
      </c>
      <c r="E646">
        <v>168.460401503344</v>
      </c>
      <c r="F646">
        <v>21.5606917052398</v>
      </c>
      <c r="G646">
        <v>2121.80453738373</v>
      </c>
      <c r="H646">
        <v>0.225759431828628</v>
      </c>
      <c r="I646">
        <v>0.151156758523597</v>
      </c>
      <c r="J646">
        <v>18.6145335543628</v>
      </c>
      <c r="K646">
        <v>2.62168388439622</v>
      </c>
    </row>
    <row r="647" spans="1:11">
      <c r="A647">
        <v>645</v>
      </c>
      <c r="B647">
        <v>19.074023293814</v>
      </c>
      <c r="C647">
        <v>1561.84053261748</v>
      </c>
      <c r="D647">
        <v>0.41057175674274</v>
      </c>
      <c r="E647">
        <v>168.460423169734</v>
      </c>
      <c r="F647">
        <v>21.5606885957896</v>
      </c>
      <c r="G647">
        <v>2121.80421392529</v>
      </c>
      <c r="H647">
        <v>0.22575943796827</v>
      </c>
      <c r="I647">
        <v>0.151156759968653</v>
      </c>
      <c r="J647">
        <v>18.6145341597671</v>
      </c>
      <c r="K647">
        <v>2.62168388439622</v>
      </c>
    </row>
    <row r="648" spans="1:11">
      <c r="A648">
        <v>646</v>
      </c>
      <c r="B648">
        <v>19.0740062848429</v>
      </c>
      <c r="C648">
        <v>1561.83907606629</v>
      </c>
      <c r="D648">
        <v>0.410571721895095</v>
      </c>
      <c r="E648">
        <v>168.460292747638</v>
      </c>
      <c r="F648">
        <v>21.560708708939</v>
      </c>
      <c r="G648">
        <v>2121.80612457108</v>
      </c>
      <c r="H648">
        <v>0.225759399221056</v>
      </c>
      <c r="I648">
        <v>0.151156750848921</v>
      </c>
      <c r="J648">
        <v>18.6145311486212</v>
      </c>
      <c r="K648">
        <v>2.62168388439622</v>
      </c>
    </row>
    <row r="649" spans="1:11">
      <c r="A649">
        <v>647</v>
      </c>
      <c r="B649">
        <v>19.0740191408377</v>
      </c>
      <c r="C649">
        <v>1561.83978693485</v>
      </c>
      <c r="D649">
        <v>0.410571752379404</v>
      </c>
      <c r="E649">
        <v>168.460358514998</v>
      </c>
      <c r="F649">
        <v>21.5606990503414</v>
      </c>
      <c r="G649">
        <v>2121.80553250672</v>
      </c>
      <c r="H649">
        <v>0.225759425809501</v>
      </c>
      <c r="I649">
        <v>0.151156757106906</v>
      </c>
      <c r="J649">
        <v>18.6145323123983</v>
      </c>
      <c r="K649">
        <v>2.62168388439622</v>
      </c>
    </row>
    <row r="650" spans="1:11">
      <c r="A650">
        <v>648</v>
      </c>
      <c r="B650">
        <v>19.0740224060942</v>
      </c>
      <c r="C650">
        <v>1561.84067460261</v>
      </c>
      <c r="D650">
        <v>0.410571788643897</v>
      </c>
      <c r="E650">
        <v>168.460432598927</v>
      </c>
      <c r="F650">
        <v>21.5606868977062</v>
      </c>
      <c r="G650">
        <v>2121.80415400764</v>
      </c>
      <c r="H650">
        <v>0.225759449532233</v>
      </c>
      <c r="I650">
        <v>0.151156762690403</v>
      </c>
      <c r="J650">
        <v>18.6145349546531</v>
      </c>
      <c r="K650">
        <v>2.62168388439622</v>
      </c>
    </row>
    <row r="651" spans="1:11">
      <c r="A651">
        <v>649</v>
      </c>
      <c r="B651">
        <v>19.0740300616198</v>
      </c>
      <c r="C651">
        <v>1561.84166888646</v>
      </c>
      <c r="D651">
        <v>0.410571808101124</v>
      </c>
      <c r="E651">
        <v>168.460519279592</v>
      </c>
      <c r="F651">
        <v>21.5606732122512</v>
      </c>
      <c r="G651">
        <v>2121.80235768618</v>
      </c>
      <c r="H651">
        <v>0.225759461865973</v>
      </c>
      <c r="I651">
        <v>0.151156765593332</v>
      </c>
      <c r="J651">
        <v>18.614537356192</v>
      </c>
      <c r="K651">
        <v>2.62168388439622</v>
      </c>
    </row>
    <row r="652" spans="1:11">
      <c r="A652">
        <v>650</v>
      </c>
      <c r="B652">
        <v>19.0740108128918</v>
      </c>
      <c r="C652">
        <v>1561.839425698</v>
      </c>
      <c r="D652">
        <v>0.410571811315209</v>
      </c>
      <c r="E652">
        <v>168.460321767288</v>
      </c>
      <c r="F652">
        <v>21.5607043754759</v>
      </c>
      <c r="G652">
        <v>2121.80594672741</v>
      </c>
      <c r="H652">
        <v>0.225759415901392</v>
      </c>
      <c r="I652">
        <v>0.151156754774886</v>
      </c>
      <c r="J652">
        <v>18.6145322761083</v>
      </c>
      <c r="K652">
        <v>2.62168388439622</v>
      </c>
    </row>
    <row r="653" spans="1:11">
      <c r="A653">
        <v>651</v>
      </c>
      <c r="B653">
        <v>19.0740176878833</v>
      </c>
      <c r="C653">
        <v>1561.84004135159</v>
      </c>
      <c r="D653">
        <v>0.410571767900402</v>
      </c>
      <c r="E653">
        <v>168.46037803076</v>
      </c>
      <c r="F653">
        <v>21.5606960012338</v>
      </c>
      <c r="G653">
        <v>2121.80471553279</v>
      </c>
      <c r="H653">
        <v>0.225759426307316</v>
      </c>
      <c r="I653">
        <v>0.151156757224074</v>
      </c>
      <c r="J653">
        <v>18.6145333777355</v>
      </c>
      <c r="K653">
        <v>2.62168388439622</v>
      </c>
    </row>
    <row r="654" spans="1:11">
      <c r="A654">
        <v>652</v>
      </c>
      <c r="B654">
        <v>19.0740374911724</v>
      </c>
      <c r="C654">
        <v>1561.84184705207</v>
      </c>
      <c r="D654">
        <v>0.41057192484994</v>
      </c>
      <c r="E654">
        <v>168.460536489641</v>
      </c>
      <c r="F654">
        <v>21.5606707530206</v>
      </c>
      <c r="G654">
        <v>2121.80303606645</v>
      </c>
      <c r="H654">
        <v>0.225759480288119</v>
      </c>
      <c r="I654">
        <v>0.151156769929258</v>
      </c>
      <c r="J654">
        <v>18.6145376051402</v>
      </c>
      <c r="K654">
        <v>2.62168388439622</v>
      </c>
    </row>
    <row r="655" spans="1:11">
      <c r="A655">
        <v>653</v>
      </c>
      <c r="B655">
        <v>19.0740308812876</v>
      </c>
      <c r="C655">
        <v>1561.84160980209</v>
      </c>
      <c r="D655">
        <v>0.410571959158348</v>
      </c>
      <c r="E655">
        <v>168.460510003363</v>
      </c>
      <c r="F655">
        <v>21.5606738623078</v>
      </c>
      <c r="G655">
        <v>2121.80338750088</v>
      </c>
      <c r="H655">
        <v>0.225759473384253</v>
      </c>
      <c r="I655">
        <v>0.15115676830433</v>
      </c>
      <c r="J655">
        <v>18.6145378189522</v>
      </c>
      <c r="K655">
        <v>2.62168388439622</v>
      </c>
    </row>
    <row r="656" spans="1:11">
      <c r="A656">
        <v>654</v>
      </c>
      <c r="B656">
        <v>19.07402487513</v>
      </c>
      <c r="C656">
        <v>1561.8411633289</v>
      </c>
      <c r="D656">
        <v>0.410571981719624</v>
      </c>
      <c r="E656">
        <v>168.460468807125</v>
      </c>
      <c r="F656">
        <v>21.5606798889253</v>
      </c>
      <c r="G656">
        <v>2121.80410458914</v>
      </c>
      <c r="H656">
        <v>0.22575945377863</v>
      </c>
      <c r="I656">
        <v>0.151156763689856</v>
      </c>
      <c r="J656">
        <v>18.6145371065149</v>
      </c>
      <c r="K656">
        <v>2.62168388439622</v>
      </c>
    </row>
    <row r="657" spans="1:11">
      <c r="A657">
        <v>655</v>
      </c>
      <c r="B657">
        <v>19.074021018083</v>
      </c>
      <c r="C657">
        <v>1561.84095043305</v>
      </c>
      <c r="D657">
        <v>0.410571992456637</v>
      </c>
      <c r="E657">
        <v>168.460450169914</v>
      </c>
      <c r="F657">
        <v>21.5606827936714</v>
      </c>
      <c r="G657">
        <v>2121.80407686182</v>
      </c>
      <c r="H657">
        <v>0.225759435926531</v>
      </c>
      <c r="I657">
        <v>0.151156759488099</v>
      </c>
      <c r="J657">
        <v>18.6145366556218</v>
      </c>
      <c r="K657">
        <v>2.62168388439622</v>
      </c>
    </row>
    <row r="658" spans="1:11">
      <c r="A658">
        <v>656</v>
      </c>
      <c r="B658">
        <v>19.0740308109265</v>
      </c>
      <c r="C658">
        <v>1561.84128658749</v>
      </c>
      <c r="D658">
        <v>0.410571919730204</v>
      </c>
      <c r="E658">
        <v>168.460485266732</v>
      </c>
      <c r="F658">
        <v>21.5606783416951</v>
      </c>
      <c r="G658">
        <v>2121.80413840772</v>
      </c>
      <c r="H658">
        <v>0.225759471486849</v>
      </c>
      <c r="I658">
        <v>0.151156767857748</v>
      </c>
      <c r="J658">
        <v>18.614536596051</v>
      </c>
      <c r="K658">
        <v>2.62168388439622</v>
      </c>
    </row>
    <row r="659" spans="1:11">
      <c r="A659">
        <v>657</v>
      </c>
      <c r="B659">
        <v>19.0740310426864</v>
      </c>
      <c r="C659">
        <v>1561.84118586214</v>
      </c>
      <c r="D659">
        <v>0.410571872374705</v>
      </c>
      <c r="E659">
        <v>168.460478475535</v>
      </c>
      <c r="F659">
        <v>21.5606796629822</v>
      </c>
      <c r="G659">
        <v>2121.80423825012</v>
      </c>
      <c r="H659">
        <v>0.225759475216732</v>
      </c>
      <c r="I659">
        <v>0.151156768735631</v>
      </c>
      <c r="J659">
        <v>18.6145360529139</v>
      </c>
      <c r="K659">
        <v>2.62168388439622</v>
      </c>
    </row>
    <row r="660" spans="1:11">
      <c r="A660">
        <v>658</v>
      </c>
      <c r="B660">
        <v>19.0740330884101</v>
      </c>
      <c r="C660">
        <v>1561.84092962926</v>
      </c>
      <c r="D660">
        <v>0.410571826376507</v>
      </c>
      <c r="E660">
        <v>168.460460824964</v>
      </c>
      <c r="F660">
        <v>21.5606832090374</v>
      </c>
      <c r="G660">
        <v>2121.80486857885</v>
      </c>
      <c r="H660">
        <v>0.225759488646796</v>
      </c>
      <c r="I660">
        <v>0.151156771896597</v>
      </c>
      <c r="J660">
        <v>18.6145348193767</v>
      </c>
      <c r="K660">
        <v>2.62168388439622</v>
      </c>
    </row>
    <row r="661" spans="1:11">
      <c r="A661">
        <v>659</v>
      </c>
      <c r="B661">
        <v>19.0740252041835</v>
      </c>
      <c r="C661">
        <v>1561.84065324231</v>
      </c>
      <c r="D661">
        <v>0.410571820913764</v>
      </c>
      <c r="E661">
        <v>168.460431684587</v>
      </c>
      <c r="F661">
        <v>21.5606869506968</v>
      </c>
      <c r="G661">
        <v>2121.80524443736</v>
      </c>
      <c r="H661">
        <v>0.225759485718258</v>
      </c>
      <c r="I661">
        <v>0.151156771207322</v>
      </c>
      <c r="J661">
        <v>18.6145348443394</v>
      </c>
      <c r="K661">
        <v>2.62168388439622</v>
      </c>
    </row>
    <row r="662" spans="1:11">
      <c r="A662">
        <v>660</v>
      </c>
      <c r="B662">
        <v>19.0740306413515</v>
      </c>
      <c r="C662">
        <v>1561.84086343187</v>
      </c>
      <c r="D662">
        <v>0.410571864796933</v>
      </c>
      <c r="E662">
        <v>168.460451193452</v>
      </c>
      <c r="F662">
        <v>21.5606840473745</v>
      </c>
      <c r="G662">
        <v>2121.80533660993</v>
      </c>
      <c r="H662">
        <v>0.225759500001838</v>
      </c>
      <c r="I662">
        <v>0.151156774569175</v>
      </c>
      <c r="J662">
        <v>18.6145351510669</v>
      </c>
      <c r="K662">
        <v>2.62168388439622</v>
      </c>
    </row>
    <row r="663" spans="1:11">
      <c r="A663">
        <v>661</v>
      </c>
      <c r="B663">
        <v>19.0740307825395</v>
      </c>
      <c r="C663">
        <v>1561.84112260118</v>
      </c>
      <c r="D663">
        <v>0.410571879158179</v>
      </c>
      <c r="E663">
        <v>168.460470226197</v>
      </c>
      <c r="F663">
        <v>21.5606807234514</v>
      </c>
      <c r="G663">
        <v>2121.80526637027</v>
      </c>
      <c r="H663">
        <v>0.225759510531568</v>
      </c>
      <c r="I663">
        <v>0.151156777047503</v>
      </c>
      <c r="J663">
        <v>18.6145362334009</v>
      </c>
      <c r="K663">
        <v>2.62168388439622</v>
      </c>
    </row>
    <row r="664" spans="1:11">
      <c r="A664">
        <v>662</v>
      </c>
      <c r="B664">
        <v>19.0740316808241</v>
      </c>
      <c r="C664">
        <v>1561.84083984446</v>
      </c>
      <c r="D664">
        <v>0.410571835636093</v>
      </c>
      <c r="E664">
        <v>168.460449270987</v>
      </c>
      <c r="F664">
        <v>21.5606844629641</v>
      </c>
      <c r="G664">
        <v>2121.80534795764</v>
      </c>
      <c r="H664">
        <v>0.225759501216085</v>
      </c>
      <c r="I664">
        <v>0.151156774854966</v>
      </c>
      <c r="J664">
        <v>18.6145350329448</v>
      </c>
      <c r="K664">
        <v>2.62168388439622</v>
      </c>
    </row>
    <row r="665" spans="1:11">
      <c r="A665">
        <v>663</v>
      </c>
      <c r="B665">
        <v>19.074051040274</v>
      </c>
      <c r="C665">
        <v>1561.84219993832</v>
      </c>
      <c r="D665">
        <v>0.410571781017071</v>
      </c>
      <c r="E665">
        <v>168.460576871887</v>
      </c>
      <c r="F665">
        <v>21.5606655143229</v>
      </c>
      <c r="G665">
        <v>2121.8034533278</v>
      </c>
      <c r="H665">
        <v>0.225759552344188</v>
      </c>
      <c r="I665">
        <v>0.151156786888726</v>
      </c>
      <c r="J665">
        <v>18.6145370327068</v>
      </c>
      <c r="K665">
        <v>2.62168388439622</v>
      </c>
    </row>
    <row r="666" spans="1:11">
      <c r="A666">
        <v>664</v>
      </c>
      <c r="B666">
        <v>19.0740246392536</v>
      </c>
      <c r="C666">
        <v>1561.83966748803</v>
      </c>
      <c r="D666">
        <v>0.410571711099145</v>
      </c>
      <c r="E666">
        <v>168.460352808016</v>
      </c>
      <c r="F666">
        <v>21.5607004353968</v>
      </c>
      <c r="G666">
        <v>2121.8070438269</v>
      </c>
      <c r="H666">
        <v>0.225759498901741</v>
      </c>
      <c r="I666">
        <v>0.15115677431025</v>
      </c>
      <c r="J666">
        <v>18.6145314291327</v>
      </c>
      <c r="K666">
        <v>2.62168388439622</v>
      </c>
    </row>
    <row r="667" spans="1:11">
      <c r="A667">
        <v>665</v>
      </c>
      <c r="B667">
        <v>19.0740531921955</v>
      </c>
      <c r="C667">
        <v>1561.84234131672</v>
      </c>
      <c r="D667">
        <v>0.410571782201446</v>
      </c>
      <c r="E667">
        <v>168.460589187738</v>
      </c>
      <c r="F667">
        <v>21.560663719719</v>
      </c>
      <c r="G667">
        <v>2121.80326130404</v>
      </c>
      <c r="H667">
        <v>0.225759555692088</v>
      </c>
      <c r="I667">
        <v>0.151156787676705</v>
      </c>
      <c r="J667">
        <v>18.6145373777767</v>
      </c>
      <c r="K667">
        <v>2.62168388439622</v>
      </c>
    </row>
    <row r="668" spans="1:11">
      <c r="A668">
        <v>666</v>
      </c>
      <c r="B668">
        <v>19.0740698997902</v>
      </c>
      <c r="C668">
        <v>1561.84386187861</v>
      </c>
      <c r="D668">
        <v>0.410571789711426</v>
      </c>
      <c r="E668">
        <v>168.460726483882</v>
      </c>
      <c r="F668">
        <v>21.560642479612</v>
      </c>
      <c r="G668">
        <v>2121.80122826435</v>
      </c>
      <c r="H668">
        <v>0.225759605988525</v>
      </c>
      <c r="I668">
        <v>0.151156799514722</v>
      </c>
      <c r="J668">
        <v>18.6145403857459</v>
      </c>
      <c r="K668">
        <v>2.62168388439622</v>
      </c>
    </row>
    <row r="669" spans="1:11">
      <c r="A669">
        <v>667</v>
      </c>
      <c r="B669">
        <v>19.0740621873848</v>
      </c>
      <c r="C669">
        <v>1561.84277381721</v>
      </c>
      <c r="D669">
        <v>0.410571764899108</v>
      </c>
      <c r="E669">
        <v>168.460632243025</v>
      </c>
      <c r="F669">
        <v>21.560657443615</v>
      </c>
      <c r="G669">
        <v>2121.80315206057</v>
      </c>
      <c r="H669">
        <v>0.225759590123179</v>
      </c>
      <c r="I669">
        <v>0.151156795780576</v>
      </c>
      <c r="J669">
        <v>18.6145376648779</v>
      </c>
      <c r="K669">
        <v>2.62168388439622</v>
      </c>
    </row>
    <row r="670" spans="1:11">
      <c r="A670">
        <v>668</v>
      </c>
      <c r="B670">
        <v>19.074089095639</v>
      </c>
      <c r="C670">
        <v>1561.84491322897</v>
      </c>
      <c r="D670">
        <v>0.410571777794802</v>
      </c>
      <c r="E670">
        <v>168.460827193421</v>
      </c>
      <c r="F670">
        <v>21.560627812012</v>
      </c>
      <c r="G670">
        <v>2121.79992196584</v>
      </c>
      <c r="H670">
        <v>0.225759640525799</v>
      </c>
      <c r="I670">
        <v>0.151156807643586</v>
      </c>
      <c r="J670">
        <v>18.6145416251504</v>
      </c>
      <c r="K670">
        <v>2.62168388439622</v>
      </c>
    </row>
    <row r="671" spans="1:11">
      <c r="A671">
        <v>669</v>
      </c>
      <c r="B671">
        <v>19.0741101715202</v>
      </c>
      <c r="C671">
        <v>1561.84667630072</v>
      </c>
      <c r="D671">
        <v>0.410571690427568</v>
      </c>
      <c r="E671">
        <v>168.460988633423</v>
      </c>
      <c r="F671">
        <v>21.5606036643866</v>
      </c>
      <c r="G671">
        <v>2121.79682678513</v>
      </c>
      <c r="H671">
        <v>0.225759681292579</v>
      </c>
      <c r="I671">
        <v>0.151156817238659</v>
      </c>
      <c r="J671">
        <v>18.6145447476942</v>
      </c>
      <c r="K671">
        <v>2.62168388439622</v>
      </c>
    </row>
    <row r="672" spans="1:11">
      <c r="A672">
        <v>670</v>
      </c>
      <c r="B672">
        <v>19.0741029066064</v>
      </c>
      <c r="C672">
        <v>1561.84623937642</v>
      </c>
      <c r="D672">
        <v>0.410571809975994</v>
      </c>
      <c r="E672">
        <v>168.46094482405</v>
      </c>
      <c r="F672">
        <v>21.5606093473829</v>
      </c>
      <c r="G672">
        <v>2121.79822019843</v>
      </c>
      <c r="H672">
        <v>0.225759675945084</v>
      </c>
      <c r="I672">
        <v>0.151156815980046</v>
      </c>
      <c r="J672">
        <v>18.6145445178973</v>
      </c>
      <c r="K672">
        <v>2.62168388439622</v>
      </c>
    </row>
    <row r="673" spans="1:11">
      <c r="A673">
        <v>671</v>
      </c>
      <c r="B673">
        <v>19.0740812977472</v>
      </c>
      <c r="C673">
        <v>1561.84421510847</v>
      </c>
      <c r="D673">
        <v>0.410571676058121</v>
      </c>
      <c r="E673">
        <v>168.460766756259</v>
      </c>
      <c r="F673">
        <v>21.5606373854728</v>
      </c>
      <c r="G673">
        <v>2121.80062526085</v>
      </c>
      <c r="H673">
        <v>0.225759628089033</v>
      </c>
      <c r="I673">
        <v>0.151156804716407</v>
      </c>
      <c r="J673">
        <v>18.6145398415649</v>
      </c>
      <c r="K673">
        <v>2.62168388439622</v>
      </c>
    </row>
    <row r="674" spans="1:11">
      <c r="A674">
        <v>672</v>
      </c>
      <c r="B674">
        <v>19.0740884706453</v>
      </c>
      <c r="C674">
        <v>1561.84478061163</v>
      </c>
      <c r="D674">
        <v>0.410571776929464</v>
      </c>
      <c r="E674">
        <v>168.460816514688</v>
      </c>
      <c r="F674">
        <v>21.5606296336995</v>
      </c>
      <c r="G674">
        <v>2121.80014502129</v>
      </c>
      <c r="H674">
        <v>0.225759633510832</v>
      </c>
      <c r="I674">
        <v>0.151156805992509</v>
      </c>
      <c r="J674">
        <v>18.6145412126932</v>
      </c>
      <c r="K674">
        <v>2.62168388439622</v>
      </c>
    </row>
    <row r="675" spans="1:11">
      <c r="A675">
        <v>673</v>
      </c>
      <c r="B675">
        <v>19.0741070724719</v>
      </c>
      <c r="C675">
        <v>1561.84570959662</v>
      </c>
      <c r="D675">
        <v>0.410571701241316</v>
      </c>
      <c r="E675">
        <v>168.460909915162</v>
      </c>
      <c r="F675">
        <v>21.5606171376603</v>
      </c>
      <c r="G675">
        <v>2121.79883699824</v>
      </c>
      <c r="H675">
        <v>0.225759671790375</v>
      </c>
      <c r="I675">
        <v>0.151156815002173</v>
      </c>
      <c r="J675">
        <v>18.6145417140608</v>
      </c>
      <c r="K675">
        <v>2.62168388439622</v>
      </c>
    </row>
    <row r="676" spans="1:11">
      <c r="A676">
        <v>674</v>
      </c>
      <c r="B676">
        <v>19.0741063348133</v>
      </c>
      <c r="C676">
        <v>1561.84559675024</v>
      </c>
      <c r="D676">
        <v>0.410571687251081</v>
      </c>
      <c r="E676">
        <v>168.460902037099</v>
      </c>
      <c r="F676">
        <v>21.5606187247909</v>
      </c>
      <c r="G676">
        <v>2121.79882858611</v>
      </c>
      <c r="H676">
        <v>0.225759664929522</v>
      </c>
      <c r="I676">
        <v>0.151156813387368</v>
      </c>
      <c r="J676">
        <v>18.6145412028051</v>
      </c>
      <c r="K676">
        <v>2.62168388439622</v>
      </c>
    </row>
    <row r="677" spans="1:11">
      <c r="A677">
        <v>675</v>
      </c>
      <c r="B677">
        <v>19.0741043365963</v>
      </c>
      <c r="C677">
        <v>1561.8457418549</v>
      </c>
      <c r="D677">
        <v>0.410571755280682</v>
      </c>
      <c r="E677">
        <v>168.460911070691</v>
      </c>
      <c r="F677">
        <v>21.5606164707088</v>
      </c>
      <c r="G677">
        <v>2121.79839211487</v>
      </c>
      <c r="H677">
        <v>0.225759657664478</v>
      </c>
      <c r="I677">
        <v>0.151156811677431</v>
      </c>
      <c r="J677">
        <v>18.614542082086</v>
      </c>
      <c r="K677">
        <v>2.62168388439622</v>
      </c>
    </row>
    <row r="678" spans="1:11">
      <c r="A678">
        <v>676</v>
      </c>
      <c r="B678">
        <v>19.0741079831957</v>
      </c>
      <c r="C678">
        <v>1561.84562712528</v>
      </c>
      <c r="D678">
        <v>0.410571699336864</v>
      </c>
      <c r="E678">
        <v>168.460904169241</v>
      </c>
      <c r="F678">
        <v>21.5606183110154</v>
      </c>
      <c r="G678">
        <v>2121.7991050706</v>
      </c>
      <c r="H678">
        <v>0.225759676795834</v>
      </c>
      <c r="I678">
        <v>0.151156816180283</v>
      </c>
      <c r="J678">
        <v>18.6145413426975</v>
      </c>
      <c r="K678">
        <v>2.62168388439622</v>
      </c>
    </row>
    <row r="679" spans="1:11">
      <c r="A679">
        <v>677</v>
      </c>
      <c r="B679">
        <v>19.0741174936252</v>
      </c>
      <c r="C679">
        <v>1561.84672306191</v>
      </c>
      <c r="D679">
        <v>0.410571796678101</v>
      </c>
      <c r="E679">
        <v>168.460996870797</v>
      </c>
      <c r="F679">
        <v>21.5606031664001</v>
      </c>
      <c r="G679">
        <v>2121.79771269831</v>
      </c>
      <c r="H679">
        <v>0.225759698880193</v>
      </c>
      <c r="I679">
        <v>0.151156821378168</v>
      </c>
      <c r="J679">
        <v>18.6145443379005</v>
      </c>
      <c r="K679">
        <v>2.62168388439622</v>
      </c>
    </row>
    <row r="680" spans="1:11">
      <c r="A680">
        <v>678</v>
      </c>
      <c r="B680">
        <v>19.0741104453583</v>
      </c>
      <c r="C680">
        <v>1561.84641900372</v>
      </c>
      <c r="D680">
        <v>0.410571790790186</v>
      </c>
      <c r="E680">
        <v>168.460966558222</v>
      </c>
      <c r="F680">
        <v>21.5606072372073</v>
      </c>
      <c r="G680">
        <v>2121.79808297151</v>
      </c>
      <c r="H680">
        <v>0.225759694557681</v>
      </c>
      <c r="I680">
        <v>0.1511568203608</v>
      </c>
      <c r="J680">
        <v>18.6145441310728</v>
      </c>
      <c r="K680">
        <v>2.62168388439622</v>
      </c>
    </row>
    <row r="681" spans="1:11">
      <c r="A681">
        <v>679</v>
      </c>
      <c r="B681">
        <v>19.0741198832596</v>
      </c>
      <c r="C681">
        <v>1561.84729463818</v>
      </c>
      <c r="D681">
        <v>0.410571796278433</v>
      </c>
      <c r="E681">
        <v>168.461042682821</v>
      </c>
      <c r="F681">
        <v>21.5605953758481</v>
      </c>
      <c r="G681">
        <v>2121.79728427891</v>
      </c>
      <c r="H681">
        <v>0.225759730036287</v>
      </c>
      <c r="I681">
        <v>0.151156828711223</v>
      </c>
      <c r="J681">
        <v>18.6145462088335</v>
      </c>
      <c r="K681">
        <v>2.62168388439622</v>
      </c>
    </row>
    <row r="682" spans="1:11">
      <c r="A682">
        <v>680</v>
      </c>
      <c r="B682">
        <v>19.0741181560533</v>
      </c>
      <c r="C682">
        <v>1561.84676306414</v>
      </c>
      <c r="D682">
        <v>0.410571791763095</v>
      </c>
      <c r="E682">
        <v>168.461002046304</v>
      </c>
      <c r="F682">
        <v>21.56060260989</v>
      </c>
      <c r="G682">
        <v>2121.79749626888</v>
      </c>
      <c r="H682">
        <v>0.225759693227982</v>
      </c>
      <c r="I682">
        <v>0.151156820047835</v>
      </c>
      <c r="J682">
        <v>18.6145442383955</v>
      </c>
      <c r="K682">
        <v>2.62168388439622</v>
      </c>
    </row>
    <row r="683" spans="1:11">
      <c r="A683">
        <v>681</v>
      </c>
      <c r="B683">
        <v>19.0741332259666</v>
      </c>
      <c r="C683">
        <v>1561.84748245937</v>
      </c>
      <c r="D683">
        <v>0.410571716430645</v>
      </c>
      <c r="E683">
        <v>168.461069845157</v>
      </c>
      <c r="F683">
        <v>21.5605928213341</v>
      </c>
      <c r="G683">
        <v>2121.79664679392</v>
      </c>
      <c r="H683">
        <v>0.22575972931028</v>
      </c>
      <c r="I683">
        <v>0.151156828540346</v>
      </c>
      <c r="J683">
        <v>18.6145451276749</v>
      </c>
      <c r="K683">
        <v>2.62168388439622</v>
      </c>
    </row>
    <row r="684" spans="1:11">
      <c r="A684">
        <v>682</v>
      </c>
      <c r="B684">
        <v>19.0741299592734</v>
      </c>
      <c r="C684">
        <v>1561.84793544352</v>
      </c>
      <c r="D684">
        <v>0.410571833391522</v>
      </c>
      <c r="E684">
        <v>168.461103939302</v>
      </c>
      <c r="F684">
        <v>21.5605864512482</v>
      </c>
      <c r="G684">
        <v>2121.79599350609</v>
      </c>
      <c r="H684">
        <v>0.225759723816961</v>
      </c>
      <c r="I684">
        <v>0.151156827247411</v>
      </c>
      <c r="J684">
        <v>18.6145470494208</v>
      </c>
      <c r="K684">
        <v>2.62168388439622</v>
      </c>
    </row>
    <row r="685" spans="1:11">
      <c r="A685">
        <v>683</v>
      </c>
      <c r="B685">
        <v>19.0740990614011</v>
      </c>
      <c r="C685">
        <v>1561.84501747942</v>
      </c>
      <c r="D685">
        <v>0.410571842865978</v>
      </c>
      <c r="E685">
        <v>168.460843014394</v>
      </c>
      <c r="F685">
        <v>21.5606266969523</v>
      </c>
      <c r="G685">
        <v>2121.80042832217</v>
      </c>
      <c r="H685">
        <v>0.225759659608546</v>
      </c>
      <c r="I685">
        <v>0.151156812134997</v>
      </c>
      <c r="J685">
        <v>18.6145409845988</v>
      </c>
      <c r="K685">
        <v>2.62168388439622</v>
      </c>
    </row>
    <row r="686" spans="1:11">
      <c r="A686">
        <v>684</v>
      </c>
      <c r="B686">
        <v>19.0741145361303</v>
      </c>
      <c r="C686">
        <v>1561.84619485452</v>
      </c>
      <c r="D686">
        <v>0.410571783725445</v>
      </c>
      <c r="E686">
        <v>168.460951015815</v>
      </c>
      <c r="F686">
        <v>21.5606105654554</v>
      </c>
      <c r="G686">
        <v>2121.79867579813</v>
      </c>
      <c r="H686">
        <v>0.225759691428239</v>
      </c>
      <c r="I686">
        <v>0.151156819624239</v>
      </c>
      <c r="J686">
        <v>18.6145430332528</v>
      </c>
      <c r="K686">
        <v>2.62168388439622</v>
      </c>
    </row>
    <row r="687" spans="1:11">
      <c r="A687">
        <v>685</v>
      </c>
      <c r="B687">
        <v>19.0741016013081</v>
      </c>
      <c r="C687">
        <v>1561.84422142371</v>
      </c>
      <c r="D687">
        <v>0.410571732054061</v>
      </c>
      <c r="E687">
        <v>168.460781604153</v>
      </c>
      <c r="F687">
        <v>21.5606375326467</v>
      </c>
      <c r="G687">
        <v>2121.80221744625</v>
      </c>
      <c r="H687">
        <v>0.225759667959622</v>
      </c>
      <c r="I687">
        <v>0.151156814100548</v>
      </c>
      <c r="J687">
        <v>18.6145378702722</v>
      </c>
      <c r="K687">
        <v>2.62168388439622</v>
      </c>
    </row>
    <row r="688" spans="1:11">
      <c r="A688">
        <v>686</v>
      </c>
      <c r="B688">
        <v>19.0741073453752</v>
      </c>
      <c r="C688">
        <v>1561.84551376349</v>
      </c>
      <c r="D688">
        <v>0.410571780343471</v>
      </c>
      <c r="E688">
        <v>168.460889739448</v>
      </c>
      <c r="F688">
        <v>21.5606200887907</v>
      </c>
      <c r="G688">
        <v>2121.79957737391</v>
      </c>
      <c r="H688">
        <v>0.225759668546499</v>
      </c>
      <c r="I688">
        <v>0.151156814238678</v>
      </c>
      <c r="J688">
        <v>18.6145416534118</v>
      </c>
      <c r="K688">
        <v>2.62168388439622</v>
      </c>
    </row>
    <row r="689" spans="1:11">
      <c r="A689">
        <v>687</v>
      </c>
      <c r="B689">
        <v>19.0741032902602</v>
      </c>
      <c r="C689">
        <v>1561.84504896781</v>
      </c>
      <c r="D689">
        <v>0.410571757935893</v>
      </c>
      <c r="E689">
        <v>168.460847984141</v>
      </c>
      <c r="F689">
        <v>21.5606264606456</v>
      </c>
      <c r="G689">
        <v>2121.80057836568</v>
      </c>
      <c r="H689">
        <v>0.225759673179282</v>
      </c>
      <c r="I689">
        <v>0.151156815329073</v>
      </c>
      <c r="J689">
        <v>18.6145406912982</v>
      </c>
      <c r="K689">
        <v>2.62168388439622</v>
      </c>
    </row>
    <row r="690" spans="1:11">
      <c r="A690">
        <v>688</v>
      </c>
      <c r="B690">
        <v>19.0740994906873</v>
      </c>
      <c r="C690">
        <v>1561.84519037832</v>
      </c>
      <c r="D690">
        <v>0.410571798693833</v>
      </c>
      <c r="E690">
        <v>168.460856966954</v>
      </c>
      <c r="F690">
        <v>21.5606245156453</v>
      </c>
      <c r="G690">
        <v>2121.80001274336</v>
      </c>
      <c r="H690">
        <v>0.22575966240761</v>
      </c>
      <c r="I690">
        <v>0.151156812793798</v>
      </c>
      <c r="J690">
        <v>18.6145415302416</v>
      </c>
      <c r="K690">
        <v>2.62168388439622</v>
      </c>
    </row>
    <row r="691" spans="1:11">
      <c r="A691">
        <v>689</v>
      </c>
      <c r="B691">
        <v>19.0741257186889</v>
      </c>
      <c r="C691">
        <v>1561.84707447749</v>
      </c>
      <c r="D691">
        <v>0.410571737733064</v>
      </c>
      <c r="E691">
        <v>168.461031984201</v>
      </c>
      <c r="F691">
        <v>21.5605985019313</v>
      </c>
      <c r="G691">
        <v>2121.7975974551</v>
      </c>
      <c r="H691">
        <v>0.225759724743026</v>
      </c>
      <c r="I691">
        <v>0.151156827465375</v>
      </c>
      <c r="J691">
        <v>18.6145445417443</v>
      </c>
      <c r="K691">
        <v>2.62168388439622</v>
      </c>
    </row>
    <row r="692" spans="1:11">
      <c r="A692">
        <v>690</v>
      </c>
      <c r="B692">
        <v>19.074121233055</v>
      </c>
      <c r="C692">
        <v>1561.84674682242</v>
      </c>
      <c r="D692">
        <v>0.410571736969237</v>
      </c>
      <c r="E692">
        <v>168.461001504706</v>
      </c>
      <c r="F692">
        <v>21.5606030683746</v>
      </c>
      <c r="G692">
        <v>2121.79762243756</v>
      </c>
      <c r="H692">
        <v>0.225759704543683</v>
      </c>
      <c r="I692">
        <v>0.151156822711155</v>
      </c>
      <c r="J692">
        <v>18.6145439932666</v>
      </c>
      <c r="K692">
        <v>2.62168388439622</v>
      </c>
    </row>
    <row r="693" spans="1:11">
      <c r="A693">
        <v>691</v>
      </c>
      <c r="B693">
        <v>19.0741198095935</v>
      </c>
      <c r="C693">
        <v>1561.84650354517</v>
      </c>
      <c r="D693">
        <v>0.410571784112443</v>
      </c>
      <c r="E693">
        <v>168.460980705912</v>
      </c>
      <c r="F693">
        <v>21.5606063193635</v>
      </c>
      <c r="G693">
        <v>2121.79818264569</v>
      </c>
      <c r="H693">
        <v>0.225759705749368</v>
      </c>
      <c r="I693">
        <v>0.151156822994932</v>
      </c>
      <c r="J693">
        <v>18.6145434357617</v>
      </c>
      <c r="K693">
        <v>2.62168388439622</v>
      </c>
    </row>
    <row r="694" spans="1:11">
      <c r="A694">
        <v>692</v>
      </c>
      <c r="B694">
        <v>19.0741032775088</v>
      </c>
      <c r="C694">
        <v>1561.84490562019</v>
      </c>
      <c r="D694">
        <v>0.410571790616181</v>
      </c>
      <c r="E694">
        <v>168.460837907913</v>
      </c>
      <c r="F694">
        <v>21.560628483131</v>
      </c>
      <c r="G694">
        <v>2121.80048088732</v>
      </c>
      <c r="H694">
        <v>0.225759658512173</v>
      </c>
      <c r="I694">
        <v>0.151156811876949</v>
      </c>
      <c r="J694">
        <v>18.6145401406259</v>
      </c>
      <c r="K694">
        <v>2.62168388439622</v>
      </c>
    </row>
    <row r="695" spans="1:11">
      <c r="A695">
        <v>693</v>
      </c>
      <c r="B695">
        <v>19.074110690646</v>
      </c>
      <c r="C695">
        <v>1561.84569509274</v>
      </c>
      <c r="D695">
        <v>0.410571736614908</v>
      </c>
      <c r="E695">
        <v>168.460908790905</v>
      </c>
      <c r="F695">
        <v>21.5606174705278</v>
      </c>
      <c r="G695">
        <v>2121.79917806804</v>
      </c>
      <c r="H695">
        <v>0.22575968699493</v>
      </c>
      <c r="I695">
        <v>0.151156818580793</v>
      </c>
      <c r="J695">
        <v>18.6145416725874</v>
      </c>
      <c r="K695">
        <v>2.62168388439622</v>
      </c>
    </row>
    <row r="696" spans="1:11">
      <c r="A696">
        <v>694</v>
      </c>
      <c r="B696">
        <v>19.0740979285998</v>
      </c>
      <c r="C696">
        <v>1561.84459453537</v>
      </c>
      <c r="D696">
        <v>0.410571633013831</v>
      </c>
      <c r="E696">
        <v>168.460810688298</v>
      </c>
      <c r="F696">
        <v>21.5606328400333</v>
      </c>
      <c r="G696">
        <v>2121.80039299271</v>
      </c>
      <c r="H696">
        <v>0.225759669783502</v>
      </c>
      <c r="I696">
        <v>0.151156814529825</v>
      </c>
      <c r="J696">
        <v>18.6145392872354</v>
      </c>
      <c r="K696">
        <v>2.62168388439622</v>
      </c>
    </row>
    <row r="697" spans="1:11">
      <c r="A697">
        <v>695</v>
      </c>
      <c r="B697">
        <v>19.0741095734387</v>
      </c>
      <c r="C697">
        <v>1561.84547414456</v>
      </c>
      <c r="D697">
        <v>0.410571698985481</v>
      </c>
      <c r="E697">
        <v>168.460891703354</v>
      </c>
      <c r="F697">
        <v>21.5606205901029</v>
      </c>
      <c r="G697">
        <v>2121.79935114356</v>
      </c>
      <c r="H697">
        <v>0.225759681143863</v>
      </c>
      <c r="I697">
        <v>0.151156817203657</v>
      </c>
      <c r="J697">
        <v>18.6145408430736</v>
      </c>
      <c r="K697">
        <v>2.62168388439622</v>
      </c>
    </row>
    <row r="698" spans="1:11">
      <c r="A698">
        <v>696</v>
      </c>
      <c r="B698">
        <v>19.0741106403906</v>
      </c>
      <c r="C698">
        <v>1561.84575810114</v>
      </c>
      <c r="D698">
        <v>0.410571742433024</v>
      </c>
      <c r="E698">
        <v>168.460913165041</v>
      </c>
      <c r="F698">
        <v>21.5606165754175</v>
      </c>
      <c r="G698">
        <v>2121.79916744331</v>
      </c>
      <c r="H698">
        <v>0.225759689769992</v>
      </c>
      <c r="I698">
        <v>0.151156819233945</v>
      </c>
      <c r="J698">
        <v>18.6145419667715</v>
      </c>
      <c r="K698">
        <v>2.62168388439622</v>
      </c>
    </row>
    <row r="699" spans="1:11">
      <c r="A699">
        <v>697</v>
      </c>
      <c r="B699">
        <v>19.0741078713589</v>
      </c>
      <c r="C699">
        <v>1561.84574522839</v>
      </c>
      <c r="D699">
        <v>0.410571763307815</v>
      </c>
      <c r="E699">
        <v>168.460909854733</v>
      </c>
      <c r="F699">
        <v>21.5606166026615</v>
      </c>
      <c r="G699">
        <v>2121.79898016479</v>
      </c>
      <c r="H699">
        <v>0.225759681686506</v>
      </c>
      <c r="I699">
        <v>0.151156817331376</v>
      </c>
      <c r="J699">
        <v>18.6145422453317</v>
      </c>
      <c r="K699">
        <v>2.62168388439622</v>
      </c>
    </row>
    <row r="700" spans="1:11">
      <c r="A700">
        <v>698</v>
      </c>
      <c r="B700">
        <v>19.0741111593464</v>
      </c>
      <c r="C700">
        <v>1561.84593348294</v>
      </c>
      <c r="D700">
        <v>0.410571753052998</v>
      </c>
      <c r="E700">
        <v>168.460927414728</v>
      </c>
      <c r="F700">
        <v>21.5606140210874</v>
      </c>
      <c r="G700">
        <v>2121.79871381202</v>
      </c>
      <c r="H700">
        <v>0.225759688076952</v>
      </c>
      <c r="I700">
        <v>0.151156818835463</v>
      </c>
      <c r="J700">
        <v>18.6145425201487</v>
      </c>
      <c r="K700">
        <v>2.62168388439622</v>
      </c>
    </row>
    <row r="701" spans="1:11">
      <c r="A701">
        <v>699</v>
      </c>
      <c r="B701">
        <v>19.0741119664403</v>
      </c>
      <c r="C701">
        <v>1561.84618823161</v>
      </c>
      <c r="D701">
        <v>0.410571795913771</v>
      </c>
      <c r="E701">
        <v>168.460947403061</v>
      </c>
      <c r="F701">
        <v>21.5606104770419</v>
      </c>
      <c r="G701">
        <v>2121.79841932649</v>
      </c>
      <c r="H701">
        <v>0.225759692461384</v>
      </c>
      <c r="I701">
        <v>0.151156819867405</v>
      </c>
      <c r="J701">
        <v>18.6145434394509</v>
      </c>
      <c r="K701">
        <v>2.62168388439622</v>
      </c>
    </row>
    <row r="702" spans="1:11">
      <c r="A702">
        <v>700</v>
      </c>
      <c r="B702">
        <v>19.0741113684099</v>
      </c>
      <c r="C702">
        <v>1561.84600456892</v>
      </c>
      <c r="D702">
        <v>0.410571751081451</v>
      </c>
      <c r="E702">
        <v>168.460932844842</v>
      </c>
      <c r="F702">
        <v>21.5606130529827</v>
      </c>
      <c r="G702">
        <v>2121.79870461035</v>
      </c>
      <c r="H702">
        <v>0.225759693842701</v>
      </c>
      <c r="I702">
        <v>0.151156820192519</v>
      </c>
      <c r="J702">
        <v>18.6145427839833</v>
      </c>
      <c r="K702">
        <v>2.62168388439622</v>
      </c>
    </row>
    <row r="703" spans="1:11">
      <c r="A703">
        <v>701</v>
      </c>
      <c r="B703">
        <v>19.074109732344</v>
      </c>
      <c r="C703">
        <v>1561.8457282613</v>
      </c>
      <c r="D703">
        <v>0.410571739455999</v>
      </c>
      <c r="E703">
        <v>168.460909081279</v>
      </c>
      <c r="F703">
        <v>21.5606168345154</v>
      </c>
      <c r="G703">
        <v>2121.79915560484</v>
      </c>
      <c r="H703">
        <v>0.225759690300867</v>
      </c>
      <c r="I703">
        <v>0.151156819358895</v>
      </c>
      <c r="J703">
        <v>18.6145420732687</v>
      </c>
      <c r="K703">
        <v>2.62168388439622</v>
      </c>
    </row>
    <row r="704" spans="1:11">
      <c r="A704">
        <v>702</v>
      </c>
      <c r="B704">
        <v>19.0741131089588</v>
      </c>
      <c r="C704">
        <v>1561.84615056443</v>
      </c>
      <c r="D704">
        <v>0.410571737250006</v>
      </c>
      <c r="E704">
        <v>168.460946285231</v>
      </c>
      <c r="F704">
        <v>21.5606110442081</v>
      </c>
      <c r="G704">
        <v>2121.79845710972</v>
      </c>
      <c r="H704">
        <v>0.225759697867915</v>
      </c>
      <c r="I704">
        <v>0.151156821139913</v>
      </c>
      <c r="J704">
        <v>18.6145430302332</v>
      </c>
      <c r="K704">
        <v>2.62168388439622</v>
      </c>
    </row>
    <row r="705" spans="1:11">
      <c r="A705">
        <v>703</v>
      </c>
      <c r="B705">
        <v>19.0741073098708</v>
      </c>
      <c r="C705">
        <v>1561.84528675892</v>
      </c>
      <c r="D705">
        <v>0.410571736026998</v>
      </c>
      <c r="E705">
        <v>168.460871680037</v>
      </c>
      <c r="F705">
        <v>21.5606228174387</v>
      </c>
      <c r="G705">
        <v>2121.80007532787</v>
      </c>
      <c r="H705">
        <v>0.225759687751586</v>
      </c>
      <c r="I705">
        <v>0.151156818758883</v>
      </c>
      <c r="J705">
        <v>18.6145408420793</v>
      </c>
      <c r="K705">
        <v>2.62168388439622</v>
      </c>
    </row>
    <row r="706" spans="1:11">
      <c r="A706">
        <v>704</v>
      </c>
      <c r="B706">
        <v>19.0741057238453</v>
      </c>
      <c r="C706">
        <v>1561.84517098353</v>
      </c>
      <c r="D706">
        <v>0.41057174277866</v>
      </c>
      <c r="E706">
        <v>168.460860831228</v>
      </c>
      <c r="F706">
        <v>21.5606244199143</v>
      </c>
      <c r="G706">
        <v>2121.80018180254</v>
      </c>
      <c r="H706">
        <v>0.225759682312014</v>
      </c>
      <c r="I706">
        <v>0.151156817478599</v>
      </c>
      <c r="J706">
        <v>18.6145406674508</v>
      </c>
      <c r="K706">
        <v>2.62168388439622</v>
      </c>
    </row>
    <row r="707" spans="1:11">
      <c r="A707">
        <v>705</v>
      </c>
      <c r="B707">
        <v>19.074117571628</v>
      </c>
      <c r="C707">
        <v>1561.84617259353</v>
      </c>
      <c r="D707">
        <v>0.410571753898643</v>
      </c>
      <c r="E707">
        <v>168.460950808529</v>
      </c>
      <c r="F707">
        <v>21.5606105513013</v>
      </c>
      <c r="G707">
        <v>2121.79895727592</v>
      </c>
      <c r="H707">
        <v>0.225759713786858</v>
      </c>
      <c r="I707">
        <v>0.151156824886676</v>
      </c>
      <c r="J707">
        <v>18.6145426884083</v>
      </c>
      <c r="K707">
        <v>2.62168388439622</v>
      </c>
    </row>
    <row r="708" spans="1:11">
      <c r="A708">
        <v>706</v>
      </c>
      <c r="B708">
        <v>19.0741222236317</v>
      </c>
      <c r="C708">
        <v>1561.84649484742</v>
      </c>
      <c r="D708">
        <v>0.410571756548647</v>
      </c>
      <c r="E708">
        <v>168.460981788421</v>
      </c>
      <c r="F708">
        <v>21.5606060740151</v>
      </c>
      <c r="G708">
        <v>2121.79841812773</v>
      </c>
      <c r="H708">
        <v>0.225759717288476</v>
      </c>
      <c r="I708">
        <v>0.151156825710834</v>
      </c>
      <c r="J708">
        <v>18.6145430910954</v>
      </c>
      <c r="K708">
        <v>2.62168388439622</v>
      </c>
    </row>
    <row r="709" spans="1:11">
      <c r="A709">
        <v>707</v>
      </c>
      <c r="B709">
        <v>19.074121256311</v>
      </c>
      <c r="C709">
        <v>1561.84651081002</v>
      </c>
      <c r="D709">
        <v>0.410571748655153</v>
      </c>
      <c r="E709">
        <v>168.460981480775</v>
      </c>
      <c r="F709">
        <v>21.5606058228946</v>
      </c>
      <c r="G709">
        <v>2121.79843443208</v>
      </c>
      <c r="H709">
        <v>0.225759722703329</v>
      </c>
      <c r="I709">
        <v>0.151156826985301</v>
      </c>
      <c r="J709">
        <v>18.6145433324595</v>
      </c>
      <c r="K709">
        <v>2.62168388439622</v>
      </c>
    </row>
    <row r="710" spans="1:11">
      <c r="A710">
        <v>708</v>
      </c>
      <c r="B710">
        <v>19.0741126440072</v>
      </c>
      <c r="C710">
        <v>1561.84612034999</v>
      </c>
      <c r="D710">
        <v>0.410571768218187</v>
      </c>
      <c r="E710">
        <v>168.460942755168</v>
      </c>
      <c r="F710">
        <v>21.5606110523713</v>
      </c>
      <c r="G710">
        <v>2121.79901057983</v>
      </c>
      <c r="H710">
        <v>0.225759715677347</v>
      </c>
      <c r="I710">
        <v>0.151156825331631</v>
      </c>
      <c r="J710">
        <v>18.6145430539927</v>
      </c>
      <c r="K710">
        <v>2.62168388439622</v>
      </c>
    </row>
    <row r="711" spans="1:11">
      <c r="A711">
        <v>709</v>
      </c>
      <c r="B711">
        <v>19.074117333867</v>
      </c>
      <c r="C711">
        <v>1561.84616066481</v>
      </c>
      <c r="D711">
        <v>0.410571761591806</v>
      </c>
      <c r="E711">
        <v>168.460949763499</v>
      </c>
      <c r="F711">
        <v>21.5606106543708</v>
      </c>
      <c r="G711">
        <v>2121.79899237111</v>
      </c>
      <c r="H711">
        <v>0.225759712614861</v>
      </c>
      <c r="I711">
        <v>0.151156824610828</v>
      </c>
      <c r="J711">
        <v>18.6145426664838</v>
      </c>
      <c r="K711">
        <v>2.62168388439622</v>
      </c>
    </row>
    <row r="712" spans="1:11">
      <c r="A712">
        <v>710</v>
      </c>
      <c r="B712">
        <v>19.0741175450752</v>
      </c>
      <c r="C712">
        <v>1561.8462202215</v>
      </c>
      <c r="D712">
        <v>0.410571731906651</v>
      </c>
      <c r="E712">
        <v>168.460954618602</v>
      </c>
      <c r="F712">
        <v>21.5606098527714</v>
      </c>
      <c r="G712">
        <v>2121.79884728398</v>
      </c>
      <c r="H712">
        <v>0.225759715301099</v>
      </c>
      <c r="I712">
        <v>0.151156825243075</v>
      </c>
      <c r="J712">
        <v>18.614542809144</v>
      </c>
      <c r="K712">
        <v>2.62168388439622</v>
      </c>
    </row>
    <row r="713" spans="1:11">
      <c r="A713">
        <v>711</v>
      </c>
      <c r="B713">
        <v>19.074118275979</v>
      </c>
      <c r="C713">
        <v>1561.84627152368</v>
      </c>
      <c r="D713">
        <v>0.410571747962423</v>
      </c>
      <c r="E713">
        <v>168.460959179595</v>
      </c>
      <c r="F713">
        <v>21.5606091183677</v>
      </c>
      <c r="G713">
        <v>2121.79882923066</v>
      </c>
      <c r="H713">
        <v>0.225759714380495</v>
      </c>
      <c r="I713">
        <v>0.151156825026397</v>
      </c>
      <c r="J713">
        <v>18.6145429297127</v>
      </c>
      <c r="K713">
        <v>2.62168388439622</v>
      </c>
    </row>
    <row r="714" spans="1:11">
      <c r="A714">
        <v>712</v>
      </c>
      <c r="B714">
        <v>19.0741086455695</v>
      </c>
      <c r="C714">
        <v>1561.84539064314</v>
      </c>
      <c r="D714">
        <v>0.410571706733895</v>
      </c>
      <c r="E714">
        <v>168.460880174807</v>
      </c>
      <c r="F714">
        <v>21.5606213468762</v>
      </c>
      <c r="G714">
        <v>2121.80002677735</v>
      </c>
      <c r="H714">
        <v>0.225759698200102</v>
      </c>
      <c r="I714">
        <v>0.151156821218098</v>
      </c>
      <c r="J714">
        <v>18.6145411047268</v>
      </c>
      <c r="K714">
        <v>2.62168388439622</v>
      </c>
    </row>
    <row r="715" spans="1:11">
      <c r="A715">
        <v>713</v>
      </c>
      <c r="B715">
        <v>19.0741146744382</v>
      </c>
      <c r="C715">
        <v>1561.84592100278</v>
      </c>
      <c r="D715">
        <v>0.410571738198214</v>
      </c>
      <c r="E715">
        <v>168.460927086856</v>
      </c>
      <c r="F715">
        <v>21.5606140189686</v>
      </c>
      <c r="G715">
        <v>2121.79942748736</v>
      </c>
      <c r="H715">
        <v>0.225759712860974</v>
      </c>
      <c r="I715">
        <v>0.151156824668755</v>
      </c>
      <c r="J715">
        <v>18.6145422902528</v>
      </c>
      <c r="K715">
        <v>2.62168388439622</v>
      </c>
    </row>
    <row r="716" spans="1:11">
      <c r="A716">
        <v>714</v>
      </c>
      <c r="B716">
        <v>19.0741144928061</v>
      </c>
      <c r="C716">
        <v>1561.84581845905</v>
      </c>
      <c r="D716">
        <v>0.410571725220808</v>
      </c>
      <c r="E716">
        <v>168.460919611909</v>
      </c>
      <c r="F716">
        <v>21.5606154718027</v>
      </c>
      <c r="G716">
        <v>2121.79947244047</v>
      </c>
      <c r="H716">
        <v>0.225759709134908</v>
      </c>
      <c r="I716">
        <v>0.151156823791769</v>
      </c>
      <c r="J716">
        <v>18.6145418526375</v>
      </c>
      <c r="K716">
        <v>2.62168388439622</v>
      </c>
    </row>
    <row r="717" spans="1:11">
      <c r="A717">
        <v>715</v>
      </c>
      <c r="B717">
        <v>19.0741117968607</v>
      </c>
      <c r="C717">
        <v>1561.84561918722</v>
      </c>
      <c r="D717">
        <v>0.410571702853619</v>
      </c>
      <c r="E717">
        <v>168.460900852339</v>
      </c>
      <c r="F717">
        <v>21.5606181987791</v>
      </c>
      <c r="G717">
        <v>2121.79985794015</v>
      </c>
      <c r="H717">
        <v>0.225759709965418</v>
      </c>
      <c r="I717">
        <v>0.151156823987242</v>
      </c>
      <c r="J717">
        <v>18.6145415296922</v>
      </c>
      <c r="K717">
        <v>2.62168388439622</v>
      </c>
    </row>
    <row r="718" spans="1:11">
      <c r="A718">
        <v>716</v>
      </c>
      <c r="B718">
        <v>19.074115368766</v>
      </c>
      <c r="C718">
        <v>1561.8458170885</v>
      </c>
      <c r="D718">
        <v>0.410571714120166</v>
      </c>
      <c r="E718">
        <v>168.460919922258</v>
      </c>
      <c r="F718">
        <v>21.560615521709</v>
      </c>
      <c r="G718">
        <v>2121.79959350589</v>
      </c>
      <c r="H718">
        <v>0.225759713162997</v>
      </c>
      <c r="I718">
        <v>0.15115682473984</v>
      </c>
      <c r="J718">
        <v>18.6145417799632</v>
      </c>
      <c r="K718">
        <v>2.62168388439622</v>
      </c>
    </row>
    <row r="719" spans="1:11">
      <c r="A719">
        <v>717</v>
      </c>
      <c r="B719">
        <v>19.0741151220931</v>
      </c>
      <c r="C719">
        <v>1561.84586712534</v>
      </c>
      <c r="D719">
        <v>0.410571740338001</v>
      </c>
      <c r="E719">
        <v>168.460922181694</v>
      </c>
      <c r="F719">
        <v>21.5606148425588</v>
      </c>
      <c r="G719">
        <v>2121.79972981096</v>
      </c>
      <c r="H719">
        <v>0.225759720065566</v>
      </c>
      <c r="I719">
        <v>0.151156826364464</v>
      </c>
      <c r="J719">
        <v>18.6145421736398</v>
      </c>
      <c r="K719">
        <v>2.62168388439622</v>
      </c>
    </row>
    <row r="720" spans="1:11">
      <c r="A720">
        <v>718</v>
      </c>
      <c r="B720">
        <v>19.0741163358932</v>
      </c>
      <c r="C720">
        <v>1561.84597963003</v>
      </c>
      <c r="D720">
        <v>0.410571703429182</v>
      </c>
      <c r="E720">
        <v>168.460931817495</v>
      </c>
      <c r="F720">
        <v>21.5606132819987</v>
      </c>
      <c r="G720">
        <v>2121.79962628605</v>
      </c>
      <c r="H720">
        <v>0.225759731307405</v>
      </c>
      <c r="I720">
        <v>0.1511568290104</v>
      </c>
      <c r="J720">
        <v>18.6145424244677</v>
      </c>
      <c r="K720">
        <v>2.62168388439622</v>
      </c>
    </row>
    <row r="721" spans="1:11">
      <c r="A721">
        <v>719</v>
      </c>
      <c r="B721">
        <v>19.0741189248336</v>
      </c>
      <c r="C721">
        <v>1561.84608645362</v>
      </c>
      <c r="D721">
        <v>0.410571691935031</v>
      </c>
      <c r="E721">
        <v>168.460942267928</v>
      </c>
      <c r="F721">
        <v>21.5606118151603</v>
      </c>
      <c r="G721">
        <v>2121.79948262317</v>
      </c>
      <c r="H721">
        <v>0.225759735966731</v>
      </c>
      <c r="I721">
        <v>0.151156830107042</v>
      </c>
      <c r="J721">
        <v>18.6145425073702</v>
      </c>
      <c r="K721">
        <v>2.62168388439622</v>
      </c>
    </row>
    <row r="722" spans="1:11">
      <c r="A722">
        <v>720</v>
      </c>
      <c r="B722">
        <v>19.0741138601969</v>
      </c>
      <c r="C722">
        <v>1561.8455968764</v>
      </c>
      <c r="D722">
        <v>0.410571687083735</v>
      </c>
      <c r="E722">
        <v>168.460898605396</v>
      </c>
      <c r="F722">
        <v>21.5606185186307</v>
      </c>
      <c r="G722">
        <v>2121.80025174152</v>
      </c>
      <c r="H722">
        <v>0.225759726903002</v>
      </c>
      <c r="I722">
        <v>0.151156827973757</v>
      </c>
      <c r="J722">
        <v>18.6145414740558</v>
      </c>
      <c r="K722">
        <v>2.62168388439622</v>
      </c>
    </row>
    <row r="723" spans="1:11">
      <c r="A723">
        <v>721</v>
      </c>
      <c r="B723">
        <v>19.0741171334353</v>
      </c>
      <c r="C723">
        <v>1561.84574888051</v>
      </c>
      <c r="D723">
        <v>0.410571686960117</v>
      </c>
      <c r="E723">
        <v>168.460913884491</v>
      </c>
      <c r="F723">
        <v>21.5606164078836</v>
      </c>
      <c r="G723">
        <v>2121.80005031578</v>
      </c>
      <c r="H723">
        <v>0.225759729963654</v>
      </c>
      <c r="I723">
        <v>0.151156828694128</v>
      </c>
      <c r="J723">
        <v>18.6145415506448</v>
      </c>
      <c r="K723">
        <v>2.62168388439622</v>
      </c>
    </row>
    <row r="724" spans="1:11">
      <c r="A724">
        <v>722</v>
      </c>
      <c r="B724">
        <v>19.0741206835689</v>
      </c>
      <c r="C724">
        <v>1561.84639670979</v>
      </c>
      <c r="D724">
        <v>0.410571698156069</v>
      </c>
      <c r="E724">
        <v>168.460968886603</v>
      </c>
      <c r="F724">
        <v>21.5606075991814</v>
      </c>
      <c r="G724">
        <v>2121.79874401506</v>
      </c>
      <c r="H724">
        <v>0.225759734244574</v>
      </c>
      <c r="I724">
        <v>0.151156829701707</v>
      </c>
      <c r="J724">
        <v>18.6145433257265</v>
      </c>
      <c r="K724">
        <v>2.62168388439622</v>
      </c>
    </row>
    <row r="725" spans="1:11">
      <c r="A725">
        <v>723</v>
      </c>
      <c r="B725">
        <v>19.074117325253</v>
      </c>
      <c r="C725">
        <v>1561.84599032399</v>
      </c>
      <c r="D725">
        <v>0.410571697659249</v>
      </c>
      <c r="E725">
        <v>168.460932574831</v>
      </c>
      <c r="F725">
        <v>21.5606131509594</v>
      </c>
      <c r="G725">
        <v>2121.79962167491</v>
      </c>
      <c r="H725">
        <v>0.225759733766449</v>
      </c>
      <c r="I725">
        <v>0.151156829589173</v>
      </c>
      <c r="J725">
        <v>18.6145424457773</v>
      </c>
      <c r="K725">
        <v>2.62168388439622</v>
      </c>
    </row>
    <row r="726" spans="1:11">
      <c r="A726">
        <v>724</v>
      </c>
      <c r="B726">
        <v>19.0741152046532</v>
      </c>
      <c r="C726">
        <v>1561.84584179154</v>
      </c>
      <c r="D726">
        <v>0.410571696111039</v>
      </c>
      <c r="E726">
        <v>168.460918346551</v>
      </c>
      <c r="F726">
        <v>21.5606152034145</v>
      </c>
      <c r="G726">
        <v>2121.79977018437</v>
      </c>
      <c r="H726">
        <v>0.22575972965387</v>
      </c>
      <c r="I726">
        <v>0.151156828621215</v>
      </c>
      <c r="J726">
        <v>18.6145422485051</v>
      </c>
      <c r="K726">
        <v>2.62168388439622</v>
      </c>
    </row>
    <row r="727" spans="1:11">
      <c r="A727">
        <v>725</v>
      </c>
      <c r="B727">
        <v>19.074103391317</v>
      </c>
      <c r="C727">
        <v>1561.84484069812</v>
      </c>
      <c r="D727">
        <v>0.410571673391881</v>
      </c>
      <c r="E727">
        <v>168.460828371468</v>
      </c>
      <c r="F727">
        <v>21.5606290673092</v>
      </c>
      <c r="G727">
        <v>2121.80106281694</v>
      </c>
      <c r="H727">
        <v>0.22575970233792</v>
      </c>
      <c r="I727">
        <v>0.151156822191996</v>
      </c>
      <c r="J727">
        <v>18.6145402257349</v>
      </c>
      <c r="K727">
        <v>2.62168388439622</v>
      </c>
    </row>
    <row r="728" spans="1:11">
      <c r="A728">
        <v>726</v>
      </c>
      <c r="B728">
        <v>19.0741188252136</v>
      </c>
      <c r="C728">
        <v>1561.8459793704</v>
      </c>
      <c r="D728">
        <v>0.410571688745786</v>
      </c>
      <c r="E728">
        <v>168.460932459553</v>
      </c>
      <c r="F728">
        <v>21.560613380764</v>
      </c>
      <c r="G728">
        <v>2121.79957412078</v>
      </c>
      <c r="H728">
        <v>0.225759731514351</v>
      </c>
      <c r="I728">
        <v>0.151156829059108</v>
      </c>
      <c r="J728">
        <v>18.6145422820893</v>
      </c>
      <c r="K728">
        <v>2.62168388439622</v>
      </c>
    </row>
    <row r="729" spans="1:11">
      <c r="A729">
        <v>727</v>
      </c>
      <c r="B729">
        <v>19.074105020204</v>
      </c>
      <c r="C729">
        <v>1561.84503511031</v>
      </c>
      <c r="D729">
        <v>0.410571721105526</v>
      </c>
      <c r="E729">
        <v>168.460843960395</v>
      </c>
      <c r="F729">
        <v>21.5606263075138</v>
      </c>
      <c r="G729">
        <v>2121.8010673457</v>
      </c>
      <c r="H729">
        <v>0.22575970989021</v>
      </c>
      <c r="I729">
        <v>0.151156823969541</v>
      </c>
      <c r="J729">
        <v>18.6145408799963</v>
      </c>
      <c r="K729">
        <v>2.62168388439622</v>
      </c>
    </row>
    <row r="730" spans="1:11">
      <c r="A730">
        <v>728</v>
      </c>
      <c r="B730">
        <v>19.0741110358056</v>
      </c>
      <c r="C730">
        <v>1561.84546865938</v>
      </c>
      <c r="D730">
        <v>0.410571697851846</v>
      </c>
      <c r="E730">
        <v>168.460884410975</v>
      </c>
      <c r="F730">
        <v>21.5606204137454</v>
      </c>
      <c r="G730">
        <v>2121.8003400843</v>
      </c>
      <c r="H730">
        <v>0.225759719866117</v>
      </c>
      <c r="I730">
        <v>0.151156826317521</v>
      </c>
      <c r="J730">
        <v>18.6145415436806</v>
      </c>
      <c r="K730">
        <v>2.62168388439622</v>
      </c>
    </row>
    <row r="731" spans="1:11">
      <c r="A731">
        <v>729</v>
      </c>
      <c r="B731">
        <v>19.074115948322</v>
      </c>
      <c r="C731">
        <v>1561.8459004821</v>
      </c>
      <c r="D731">
        <v>0.410571710101843</v>
      </c>
      <c r="E731">
        <v>168.460923276438</v>
      </c>
      <c r="F731">
        <v>21.5606144168081</v>
      </c>
      <c r="G731">
        <v>2121.79974806532</v>
      </c>
      <c r="H731">
        <v>0.22575973457877</v>
      </c>
      <c r="I731">
        <v>0.151156829780365</v>
      </c>
      <c r="J731">
        <v>18.6145424352165</v>
      </c>
      <c r="K731">
        <v>2.62168388439622</v>
      </c>
    </row>
    <row r="732" spans="1:11">
      <c r="A732">
        <v>730</v>
      </c>
      <c r="B732">
        <v>19.0741140578599</v>
      </c>
      <c r="C732">
        <v>1561.84570889719</v>
      </c>
      <c r="D732">
        <v>0.410571717523251</v>
      </c>
      <c r="E732">
        <v>168.46090604522</v>
      </c>
      <c r="F732">
        <v>21.5606170497484</v>
      </c>
      <c r="G732">
        <v>2121.80007056355</v>
      </c>
      <c r="H732">
        <v>0.225759728823746</v>
      </c>
      <c r="I732">
        <v>0.151156828425833</v>
      </c>
      <c r="J732">
        <v>18.6145420554373</v>
      </c>
      <c r="K732">
        <v>2.62168388439622</v>
      </c>
    </row>
    <row r="733" spans="1:11">
      <c r="A733">
        <v>731</v>
      </c>
      <c r="B733">
        <v>19.0741285109879</v>
      </c>
      <c r="C733">
        <v>1561.84716688213</v>
      </c>
      <c r="D733">
        <v>0.410571743450285</v>
      </c>
      <c r="E733">
        <v>168.461034365159</v>
      </c>
      <c r="F733">
        <v>21.5605968597285</v>
      </c>
      <c r="G733">
        <v>2121.79808950396</v>
      </c>
      <c r="H733">
        <v>0.225759770795588</v>
      </c>
      <c r="I733">
        <v>0.151156838304538</v>
      </c>
      <c r="J733">
        <v>18.6145453491278</v>
      </c>
      <c r="K733">
        <v>2.62168388439622</v>
      </c>
    </row>
    <row r="734" spans="1:11">
      <c r="A734">
        <v>732</v>
      </c>
      <c r="B734">
        <v>19.07411795525</v>
      </c>
      <c r="C734">
        <v>1561.84607391338</v>
      </c>
      <c r="D734">
        <v>0.410571725956053</v>
      </c>
      <c r="E734">
        <v>168.460938556722</v>
      </c>
      <c r="F734">
        <v>21.5606120086127</v>
      </c>
      <c r="G734">
        <v>2121.79957872995</v>
      </c>
      <c r="H734">
        <v>0.225759739512927</v>
      </c>
      <c r="I734">
        <v>0.151156830941693</v>
      </c>
      <c r="J734">
        <v>18.6145428353929</v>
      </c>
      <c r="K734">
        <v>2.62168388439622</v>
      </c>
    </row>
    <row r="735" spans="1:11">
      <c r="A735">
        <v>733</v>
      </c>
      <c r="B735">
        <v>19.074109969981</v>
      </c>
      <c r="C735">
        <v>1561.84541309381</v>
      </c>
      <c r="D735">
        <v>0.41057169904581</v>
      </c>
      <c r="E735">
        <v>168.460879010245</v>
      </c>
      <c r="F735">
        <v>21.5606210799493</v>
      </c>
      <c r="G735">
        <v>2121.80042976002</v>
      </c>
      <c r="H735">
        <v>0.225759725574939</v>
      </c>
      <c r="I735">
        <v>0.151156827661178</v>
      </c>
      <c r="J735">
        <v>18.6145415072928</v>
      </c>
      <c r="K735">
        <v>2.62168388439622</v>
      </c>
    </row>
    <row r="736" spans="1:11">
      <c r="A736">
        <v>734</v>
      </c>
      <c r="B736">
        <v>19.0741115658368</v>
      </c>
      <c r="C736">
        <v>1561.8455205291</v>
      </c>
      <c r="D736">
        <v>0.410571707474083</v>
      </c>
      <c r="E736">
        <v>168.460888968664</v>
      </c>
      <c r="F736">
        <v>21.5606196136097</v>
      </c>
      <c r="G736">
        <v>2121.80028527</v>
      </c>
      <c r="H736">
        <v>0.225759727128446</v>
      </c>
      <c r="I736">
        <v>0.151156828026819</v>
      </c>
      <c r="J736">
        <v>18.6145416952818</v>
      </c>
      <c r="K736">
        <v>2.62168388439622</v>
      </c>
    </row>
    <row r="737" spans="1:11">
      <c r="A737">
        <v>735</v>
      </c>
      <c r="B737">
        <v>19.0741103369046</v>
      </c>
      <c r="C737">
        <v>1561.84515658523</v>
      </c>
      <c r="D737">
        <v>0.410571638015289</v>
      </c>
      <c r="E737">
        <v>168.46085975292</v>
      </c>
      <c r="F737">
        <v>21.5606247459665</v>
      </c>
      <c r="G737">
        <v>2121.80083352414</v>
      </c>
      <c r="H737">
        <v>0.22575972825671</v>
      </c>
      <c r="I737">
        <v>0.151156828292373</v>
      </c>
      <c r="J737">
        <v>18.6145404440469</v>
      </c>
      <c r="K737">
        <v>2.62168388439622</v>
      </c>
    </row>
    <row r="738" spans="1:11">
      <c r="A738">
        <v>736</v>
      </c>
      <c r="B738">
        <v>19.0741098616968</v>
      </c>
      <c r="C738">
        <v>1561.8453061982</v>
      </c>
      <c r="D738">
        <v>0.410571686854665</v>
      </c>
      <c r="E738">
        <v>168.460871072133</v>
      </c>
      <c r="F738">
        <v>21.5606226034355</v>
      </c>
      <c r="G738">
        <v>2121.80051821763</v>
      </c>
      <c r="H738">
        <v>0.225759723058253</v>
      </c>
      <c r="I738">
        <v>0.151156827068838</v>
      </c>
      <c r="J738">
        <v>18.6145410680178</v>
      </c>
      <c r="K738">
        <v>2.62168388439622</v>
      </c>
    </row>
    <row r="739" spans="1:11">
      <c r="A739">
        <v>737</v>
      </c>
      <c r="B739">
        <v>19.0741093788077</v>
      </c>
      <c r="C739">
        <v>1561.84540265354</v>
      </c>
      <c r="D739">
        <v>0.410571676416006</v>
      </c>
      <c r="E739">
        <v>168.460879465764</v>
      </c>
      <c r="F739">
        <v>21.5606211839313</v>
      </c>
      <c r="G739">
        <v>2121.80008699275</v>
      </c>
      <c r="H739">
        <v>0.225759718330778</v>
      </c>
      <c r="I739">
        <v>0.151156825956155</v>
      </c>
      <c r="J739">
        <v>18.6145413073024</v>
      </c>
      <c r="K739">
        <v>2.62168388439622</v>
      </c>
    </row>
    <row r="740" spans="1:11">
      <c r="A740">
        <v>738</v>
      </c>
      <c r="B740">
        <v>19.0741106090438</v>
      </c>
      <c r="C740">
        <v>1561.84539172006</v>
      </c>
      <c r="D740">
        <v>0.410571669613484</v>
      </c>
      <c r="E740">
        <v>168.460878392034</v>
      </c>
      <c r="F740">
        <v>21.5606214259877</v>
      </c>
      <c r="G740">
        <v>2121.80039251304</v>
      </c>
      <c r="H740">
        <v>0.225759728280103</v>
      </c>
      <c r="I740">
        <v>0.151156828297879</v>
      </c>
      <c r="J740">
        <v>18.6145412727772</v>
      </c>
      <c r="K740">
        <v>2.62168388439622</v>
      </c>
    </row>
    <row r="741" spans="1:11">
      <c r="A741">
        <v>739</v>
      </c>
      <c r="B741">
        <v>19.0741108965817</v>
      </c>
      <c r="C741">
        <v>1561.84557275393</v>
      </c>
      <c r="D741">
        <v>0.410571704591645</v>
      </c>
      <c r="E741">
        <v>168.460893544715</v>
      </c>
      <c r="F741">
        <v>21.5606189782347</v>
      </c>
      <c r="G741">
        <v>2121.79985027495</v>
      </c>
      <c r="H741">
        <v>0.225759719130737</v>
      </c>
      <c r="I741">
        <v>0.151156826144438</v>
      </c>
      <c r="J741">
        <v>18.6145418354693</v>
      </c>
      <c r="K741">
        <v>2.62168388439622</v>
      </c>
    </row>
    <row r="742" spans="1:11">
      <c r="A742">
        <v>740</v>
      </c>
      <c r="B742">
        <v>19.0741112994062</v>
      </c>
      <c r="C742">
        <v>1561.84582360084</v>
      </c>
      <c r="D742">
        <v>0.410571714288515</v>
      </c>
      <c r="E742">
        <v>168.46091396187</v>
      </c>
      <c r="F742">
        <v>21.5606155716249</v>
      </c>
      <c r="G742">
        <v>2121.79941191252</v>
      </c>
      <c r="H742">
        <v>0.225759722324544</v>
      </c>
      <c r="I742">
        <v>0.151156826896148</v>
      </c>
      <c r="J742">
        <v>18.6145426473386</v>
      </c>
      <c r="K742">
        <v>2.62168388439622</v>
      </c>
    </row>
    <row r="743" spans="1:11">
      <c r="A743">
        <v>741</v>
      </c>
      <c r="B743">
        <v>19.0741044568772</v>
      </c>
      <c r="C743">
        <v>1561.84506735489</v>
      </c>
      <c r="D743">
        <v>0.410571723738915</v>
      </c>
      <c r="E743">
        <v>168.460848086537</v>
      </c>
      <c r="F743">
        <v>21.5606258606128</v>
      </c>
      <c r="G743">
        <v>2121.80065385735</v>
      </c>
      <c r="H743">
        <v>0.225759706194554</v>
      </c>
      <c r="I743">
        <v>0.151156823099713</v>
      </c>
      <c r="J743">
        <v>18.6145408377403</v>
      </c>
      <c r="K743">
        <v>2.62168388439622</v>
      </c>
    </row>
    <row r="744" spans="1:11">
      <c r="A744">
        <v>742</v>
      </c>
      <c r="B744">
        <v>19.0741138855182</v>
      </c>
      <c r="C744">
        <v>1561.8457897319</v>
      </c>
      <c r="D744">
        <v>0.410571702006884</v>
      </c>
      <c r="E744">
        <v>168.46091401378</v>
      </c>
      <c r="F744">
        <v>21.5606159687781</v>
      </c>
      <c r="G744">
        <v>2121.79955353655</v>
      </c>
      <c r="H744">
        <v>0.225759724641654</v>
      </c>
      <c r="I744">
        <v>0.151156827441515</v>
      </c>
      <c r="J744">
        <v>18.6145421516098</v>
      </c>
      <c r="K744">
        <v>2.62168388439622</v>
      </c>
    </row>
    <row r="745" spans="1:11">
      <c r="A745">
        <v>743</v>
      </c>
      <c r="B745">
        <v>19.0741001410273</v>
      </c>
      <c r="C745">
        <v>1561.84468227363</v>
      </c>
      <c r="D745">
        <v>0.410571693211441</v>
      </c>
      <c r="E745">
        <v>168.460812766683</v>
      </c>
      <c r="F745">
        <v>21.5606312480502</v>
      </c>
      <c r="G745">
        <v>2121.80107806576</v>
      </c>
      <c r="H745">
        <v>0.225759698583988</v>
      </c>
      <c r="I745">
        <v>0.151156821308452</v>
      </c>
      <c r="J745">
        <v>18.614540127246</v>
      </c>
      <c r="K745">
        <v>2.62168388439622</v>
      </c>
    </row>
    <row r="746" spans="1:11">
      <c r="A746">
        <v>744</v>
      </c>
      <c r="B746">
        <v>19.0741154504611</v>
      </c>
      <c r="C746">
        <v>1561.84593944393</v>
      </c>
      <c r="D746">
        <v>0.410571694951964</v>
      </c>
      <c r="E746">
        <v>168.460927385153</v>
      </c>
      <c r="F746">
        <v>21.5606139236523</v>
      </c>
      <c r="G746">
        <v>2121.79928083661</v>
      </c>
      <c r="H746">
        <v>0.225759728338618</v>
      </c>
      <c r="I746">
        <v>0.151156828311651</v>
      </c>
      <c r="J746">
        <v>18.6145424585821</v>
      </c>
      <c r="K746">
        <v>2.62168388439622</v>
      </c>
    </row>
    <row r="747" spans="1:11">
      <c r="A747">
        <v>745</v>
      </c>
      <c r="B747">
        <v>19.074106846489</v>
      </c>
      <c r="C747">
        <v>1561.84524740232</v>
      </c>
      <c r="D747">
        <v>0.41057172819122</v>
      </c>
      <c r="E747">
        <v>168.460863253773</v>
      </c>
      <c r="F747">
        <v>21.5606234197502</v>
      </c>
      <c r="G747">
        <v>2121.80050588081</v>
      </c>
      <c r="H747">
        <v>0.225759713888816</v>
      </c>
      <c r="I747">
        <v>0.151156824910673</v>
      </c>
      <c r="J747">
        <v>18.6145413265272</v>
      </c>
      <c r="K747">
        <v>2.62168388439622</v>
      </c>
    </row>
    <row r="748" spans="1:11">
      <c r="A748">
        <v>746</v>
      </c>
      <c r="B748">
        <v>19.0741114127889</v>
      </c>
      <c r="C748">
        <v>1561.84563414238</v>
      </c>
      <c r="D748">
        <v>0.410571725594942</v>
      </c>
      <c r="E748">
        <v>168.460898615483</v>
      </c>
      <c r="F748">
        <v>21.5606180309989</v>
      </c>
      <c r="G748">
        <v>2121.79991685366</v>
      </c>
      <c r="H748">
        <v>0.225759723827579</v>
      </c>
      <c r="I748">
        <v>0.15115682724991</v>
      </c>
      <c r="J748">
        <v>18.6145420304011</v>
      </c>
      <c r="K748">
        <v>2.62168388439622</v>
      </c>
    </row>
    <row r="749" spans="1:11">
      <c r="A749">
        <v>747</v>
      </c>
      <c r="B749">
        <v>19.0741120490891</v>
      </c>
      <c r="C749">
        <v>1561.84537486361</v>
      </c>
      <c r="D749">
        <v>0.410571725202991</v>
      </c>
      <c r="E749">
        <v>168.460877034557</v>
      </c>
      <c r="F749">
        <v>21.5606217872221</v>
      </c>
      <c r="G749">
        <v>2121.80040642571</v>
      </c>
      <c r="H749">
        <v>0.22575971661145</v>
      </c>
      <c r="I749">
        <v>0.151156825551486</v>
      </c>
      <c r="J749">
        <v>18.6145412411993</v>
      </c>
      <c r="K749">
        <v>2.62168388439622</v>
      </c>
    </row>
    <row r="750" spans="1:11">
      <c r="A750">
        <v>748</v>
      </c>
      <c r="B750">
        <v>19.0741099894202</v>
      </c>
      <c r="C750">
        <v>1561.84555738859</v>
      </c>
      <c r="D750">
        <v>0.410571742012839</v>
      </c>
      <c r="E750">
        <v>168.460890338919</v>
      </c>
      <c r="F750">
        <v>21.5606191326347</v>
      </c>
      <c r="G750">
        <v>2121.80012540566</v>
      </c>
      <c r="H750">
        <v>0.225759724101021</v>
      </c>
      <c r="I750">
        <v>0.151156827314269</v>
      </c>
      <c r="J750">
        <v>18.6145420636202</v>
      </c>
      <c r="K750">
        <v>2.62168388439622</v>
      </c>
    </row>
    <row r="751" spans="1:11">
      <c r="A751">
        <v>749</v>
      </c>
      <c r="B751">
        <v>19.0741176832657</v>
      </c>
      <c r="C751">
        <v>1561.84637389107</v>
      </c>
      <c r="D751">
        <v>0.410571765025267</v>
      </c>
      <c r="E751">
        <v>168.460961312485</v>
      </c>
      <c r="F751">
        <v>21.5606077666514</v>
      </c>
      <c r="G751">
        <v>2121.79907752711</v>
      </c>
      <c r="H751">
        <v>0.225759747233329</v>
      </c>
      <c r="I751">
        <v>0.151156832758805</v>
      </c>
      <c r="J751">
        <v>18.614544010391</v>
      </c>
      <c r="K751">
        <v>2.62168388439622</v>
      </c>
    </row>
    <row r="752" spans="1:11">
      <c r="A752">
        <v>750</v>
      </c>
      <c r="B752">
        <v>19.074111223444</v>
      </c>
      <c r="C752">
        <v>1561.84564785761</v>
      </c>
      <c r="D752">
        <v>0.41057175620623</v>
      </c>
      <c r="E752">
        <v>168.460898233926</v>
      </c>
      <c r="F752">
        <v>21.5606178678413</v>
      </c>
      <c r="G752">
        <v>2121.80006366281</v>
      </c>
      <c r="H752">
        <v>0.225759726881363</v>
      </c>
      <c r="I752">
        <v>0.151156827968664</v>
      </c>
      <c r="J752">
        <v>18.6145422828491</v>
      </c>
      <c r="K752">
        <v>2.62168388439622</v>
      </c>
    </row>
    <row r="753" spans="1:11">
      <c r="A753">
        <v>751</v>
      </c>
      <c r="B753">
        <v>19.0741096141635</v>
      </c>
      <c r="C753">
        <v>1561.8456649738</v>
      </c>
      <c r="D753">
        <v>0.410571760453908</v>
      </c>
      <c r="E753">
        <v>168.460898723038</v>
      </c>
      <c r="F753">
        <v>21.5606176247244</v>
      </c>
      <c r="G753">
        <v>2121.80012532843</v>
      </c>
      <c r="H753">
        <v>0.225759729844051</v>
      </c>
      <c r="I753">
        <v>0.151156828665977</v>
      </c>
      <c r="J753">
        <v>18.6145424766056</v>
      </c>
      <c r="K753">
        <v>2.62168388439622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15.4125190014844</v>
      </c>
    </row>
    <row r="2" spans="1:13">
      <c r="B2" t="s">
        <v>32</v>
      </c>
      <c r="C2">
        <v>20.0897625660301</v>
      </c>
    </row>
    <row r="3" spans="1:13">
      <c r="B3" t="s">
        <v>33</v>
      </c>
      <c r="C3">
        <v>19.9717315709357</v>
      </c>
    </row>
    <row r="4" spans="1:13">
      <c r="B4" t="s">
        <v>34</v>
      </c>
      <c r="C4">
        <v>10.1268121089495</v>
      </c>
    </row>
    <row r="5" spans="1:13">
      <c r="B5" t="s">
        <v>35</v>
      </c>
      <c r="C5">
        <v>263.626856736351</v>
      </c>
    </row>
    <row r="6" spans="1:13">
      <c r="B6" t="s">
        <v>36</v>
      </c>
      <c r="C6">
        <v>150.796005174871</v>
      </c>
    </row>
    <row r="7" spans="1:13">
      <c r="B7" t="s">
        <v>37</v>
      </c>
      <c r="C7">
        <v>0.572005474107211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16.5522725317622</v>
      </c>
      <c r="E9">
        <v>19.9717315709357</v>
      </c>
      <c r="F9">
        <v>18.945661414544</v>
      </c>
      <c r="G9">
        <v>17.0965172643512</v>
      </c>
      <c r="H9">
        <v>15.0792221805996</v>
      </c>
      <c r="I9">
        <v>13.0895619269427</v>
      </c>
      <c r="J9">
        <v>11.1841298389726</v>
      </c>
      <c r="K9">
        <v>9.36641145475307</v>
      </c>
      <c r="L9">
        <v>5.21465161982993</v>
      </c>
      <c r="M9">
        <v>5.32907051820075e-15</v>
      </c>
    </row>
    <row r="10" spans="1:13">
      <c r="B10" t="s">
        <v>40</v>
      </c>
      <c r="C10">
        <v>0</v>
      </c>
      <c r="D10">
        <v>17.0010258165366</v>
      </c>
      <c r="E10">
        <v>6.72698053552177</v>
      </c>
      <c r="F10">
        <v>3.00930581234619</v>
      </c>
      <c r="G10">
        <v>1.81729634729948</v>
      </c>
      <c r="H10">
        <v>1.24900495489235</v>
      </c>
      <c r="I10">
        <v>0.920747564193577</v>
      </c>
      <c r="J10">
        <v>0.706178072431106</v>
      </c>
      <c r="K10">
        <v>0.55198038334213</v>
      </c>
      <c r="L10">
        <v>1.02101327286706</v>
      </c>
      <c r="M10">
        <v>0.294164624978864</v>
      </c>
    </row>
    <row r="11" spans="1:13">
      <c r="B11" t="s">
        <v>41</v>
      </c>
      <c r="C11">
        <v>0</v>
      </c>
      <c r="D11">
        <v>0.448753284774414</v>
      </c>
      <c r="E11">
        <v>3.30752149634822</v>
      </c>
      <c r="F11">
        <v>4.03537596873789</v>
      </c>
      <c r="G11">
        <v>3.66644049749232</v>
      </c>
      <c r="H11">
        <v>3.26630003864394</v>
      </c>
      <c r="I11">
        <v>2.91040781785049</v>
      </c>
      <c r="J11">
        <v>2.61161016040113</v>
      </c>
      <c r="K11">
        <v>2.36969876756171</v>
      </c>
      <c r="L11">
        <v>5.17277310779019</v>
      </c>
      <c r="M11">
        <v>5.50881624480879</v>
      </c>
    </row>
    <row r="12" spans="1:13">
      <c r="B12" t="s">
        <v>42</v>
      </c>
      <c r="C12">
        <v>0</v>
      </c>
      <c r="D12">
        <v>0.82878504915669</v>
      </c>
      <c r="E12">
        <v>1</v>
      </c>
      <c r="F12">
        <v>0.948623876064662</v>
      </c>
      <c r="G12">
        <v>0.856035802585652</v>
      </c>
      <c r="H12">
        <v>0.755028282201826</v>
      </c>
      <c r="I12">
        <v>0.655404459070115</v>
      </c>
      <c r="J12">
        <v>0.559998005142858</v>
      </c>
      <c r="K12">
        <v>0.468983443998603</v>
      </c>
      <c r="L12">
        <v>0.261101627633463</v>
      </c>
      <c r="M12">
        <v>2.66830670103537e-16</v>
      </c>
    </row>
    <row r="15" spans="1:13">
      <c r="A15" t="s">
        <v>55</v>
      </c>
      <c r="B15" t="s">
        <v>56</v>
      </c>
      <c r="C15">
        <v>19.3206352539092</v>
      </c>
    </row>
    <row r="16" spans="1:13">
      <c r="B16" t="s">
        <v>57</v>
      </c>
      <c r="C16">
        <v>19.1020450642019</v>
      </c>
    </row>
    <row r="17" spans="1:13">
      <c r="B17" t="s">
        <v>58</v>
      </c>
      <c r="C17">
        <v>27.2831137406388</v>
      </c>
    </row>
    <row r="18" spans="1:13">
      <c r="B18" t="s">
        <v>59</v>
      </c>
      <c r="C18">
        <v>15.5762266244363</v>
      </c>
    </row>
    <row r="19" spans="1:13">
      <c r="B19" t="s">
        <v>60</v>
      </c>
      <c r="C19">
        <v>420.159951605837</v>
      </c>
    </row>
    <row r="20" spans="1:13">
      <c r="B20" t="s">
        <v>61</v>
      </c>
      <c r="C20">
        <v>208.969252243935</v>
      </c>
    </row>
    <row r="21" spans="1:13">
      <c r="B21" t="s">
        <v>62</v>
      </c>
      <c r="C21">
        <v>0.497356426868533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24.6227331563113</v>
      </c>
      <c r="E23">
        <v>27.2831137406388</v>
      </c>
      <c r="F23">
        <v>24.8394368895886</v>
      </c>
      <c r="G23">
        <v>21.8792362884511</v>
      </c>
      <c r="H23">
        <v>18.9662730126602</v>
      </c>
      <c r="I23">
        <v>16.2388384293435</v>
      </c>
      <c r="J23">
        <v>13.7143546943077</v>
      </c>
      <c r="K23">
        <v>11.367871487685</v>
      </c>
      <c r="L23">
        <v>6.17306007427824</v>
      </c>
      <c r="M23">
        <v>5.32907051820075e-15</v>
      </c>
    </row>
    <row r="24" spans="1:13">
      <c r="B24" t="s">
        <v>40</v>
      </c>
      <c r="C24">
        <v>0</v>
      </c>
      <c r="D24">
        <v>26.2317582692028</v>
      </c>
      <c r="E24">
        <v>6.72698053552177</v>
      </c>
      <c r="F24">
        <v>3.00930581234619</v>
      </c>
      <c r="G24">
        <v>1.81729634729948</v>
      </c>
      <c r="H24">
        <v>1.24900495489235</v>
      </c>
      <c r="I24">
        <v>0.920747564193577</v>
      </c>
      <c r="J24">
        <v>0.706178072431106</v>
      </c>
      <c r="K24">
        <v>0.55198038334213</v>
      </c>
      <c r="L24">
        <v>1.02101327286706</v>
      </c>
      <c r="M24">
        <v>0.294164624978864</v>
      </c>
    </row>
    <row r="25" spans="1:13">
      <c r="B25" t="s">
        <v>41</v>
      </c>
      <c r="C25">
        <v>0</v>
      </c>
      <c r="D25">
        <v>1.60902511289151</v>
      </c>
      <c r="E25">
        <v>4.06659995119431</v>
      </c>
      <c r="F25">
        <v>5.45298266339635</v>
      </c>
      <c r="G25">
        <v>4.77749694843696</v>
      </c>
      <c r="H25">
        <v>4.16196823068323</v>
      </c>
      <c r="I25">
        <v>3.64818214751033</v>
      </c>
      <c r="J25">
        <v>3.23066180746688</v>
      </c>
      <c r="K25">
        <v>2.89846358996487</v>
      </c>
      <c r="L25">
        <v>6.2158246862738</v>
      </c>
      <c r="M25">
        <v>6.4672246992571</v>
      </c>
    </row>
    <row r="26" spans="1:13">
      <c r="B26" t="s">
        <v>42</v>
      </c>
      <c r="C26">
        <v>0</v>
      </c>
      <c r="D26">
        <v>0.902489847397265</v>
      </c>
      <c r="E26">
        <v>1</v>
      </c>
      <c r="F26">
        <v>0.910432626045529</v>
      </c>
      <c r="G26">
        <v>0.801933257928018</v>
      </c>
      <c r="H26">
        <v>0.695165265700945</v>
      </c>
      <c r="I26">
        <v>0.595197402456135</v>
      </c>
      <c r="J26">
        <v>0.502668237382301</v>
      </c>
      <c r="K26">
        <v>0.416663273691972</v>
      </c>
      <c r="L26">
        <v>0.226259368082439</v>
      </c>
      <c r="M26">
        <v>1.95324865367657e-16</v>
      </c>
    </row>
    <row r="29" spans="1:13">
      <c r="A29" t="s">
        <v>65</v>
      </c>
      <c r="B29" t="s">
        <v>66</v>
      </c>
      <c r="C29">
        <v>13.7245949778182</v>
      </c>
    </row>
    <row r="30" spans="1:13">
      <c r="B30" t="s">
        <v>67</v>
      </c>
      <c r="C30">
        <v>20.1200565493919</v>
      </c>
    </row>
    <row r="31" spans="1:13">
      <c r="B31" t="s">
        <v>68</v>
      </c>
      <c r="C31">
        <v>18.7839657069527</v>
      </c>
    </row>
    <row r="32" spans="1:13">
      <c r="B32" t="s">
        <v>69</v>
      </c>
      <c r="C32">
        <v>8.17046156559036</v>
      </c>
    </row>
    <row r="33" spans="1:12">
      <c r="B33" t="s">
        <v>70</v>
      </c>
      <c r="C33">
        <v>224.990167023278</v>
      </c>
    </row>
    <row r="34" spans="1:12">
      <c r="B34" t="s">
        <v>71</v>
      </c>
      <c r="C34">
        <v>110.00866430986</v>
      </c>
    </row>
    <row r="35" spans="1:12">
      <c r="B35" t="s">
        <v>72</v>
      </c>
      <c r="C35">
        <v>0.488948765029711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18.7839657069527</v>
      </c>
      <c r="E37">
        <v>16.0636329646272</v>
      </c>
      <c r="F37">
        <v>14.7577901863044</v>
      </c>
      <c r="G37">
        <v>13.1784726302128</v>
      </c>
      <c r="H37">
        <v>11.5495805491307</v>
      </c>
      <c r="I37">
        <v>9.94686180108439</v>
      </c>
      <c r="J37">
        <v>8.38770692474421</v>
      </c>
      <c r="K37">
        <v>4.74599439933411</v>
      </c>
      <c r="L37">
        <v>0</v>
      </c>
    </row>
    <row r="38" spans="1:12">
      <c r="B38" t="s">
        <v>40</v>
      </c>
      <c r="C38">
        <v>0</v>
      </c>
      <c r="D38">
        <v>19.1895766164722</v>
      </c>
      <c r="E38">
        <v>3.00930581234619</v>
      </c>
      <c r="F38">
        <v>1.81729634729948</v>
      </c>
      <c r="G38">
        <v>1.24900495489235</v>
      </c>
      <c r="H38">
        <v>0.920747564193577</v>
      </c>
      <c r="I38">
        <v>0.706178072431106</v>
      </c>
      <c r="J38">
        <v>0.55198038334213</v>
      </c>
      <c r="K38">
        <v>1.02101327286706</v>
      </c>
      <c r="L38">
        <v>0.294164624978864</v>
      </c>
    </row>
    <row r="39" spans="1:12">
      <c r="B39" t="s">
        <v>41</v>
      </c>
      <c r="C39">
        <v>0</v>
      </c>
      <c r="D39">
        <v>0.405610909519468</v>
      </c>
      <c r="E39">
        <v>5.72963855467173</v>
      </c>
      <c r="F39">
        <v>3.12313912562223</v>
      </c>
      <c r="G39">
        <v>2.828322510984</v>
      </c>
      <c r="H39">
        <v>2.5496396452757</v>
      </c>
      <c r="I39">
        <v>2.30889682047739</v>
      </c>
      <c r="J39">
        <v>2.1111352596823</v>
      </c>
      <c r="K39">
        <v>4.66272579827716</v>
      </c>
      <c r="L39">
        <v>5.04015902431298</v>
      </c>
    </row>
    <row r="40" spans="1:12">
      <c r="B40" t="s">
        <v>42</v>
      </c>
      <c r="C40">
        <v>0</v>
      </c>
      <c r="D40">
        <v>1</v>
      </c>
      <c r="E40">
        <v>0.855177932883543</v>
      </c>
      <c r="F40">
        <v>0.78565891870437</v>
      </c>
      <c r="G40">
        <v>0.701580956641913</v>
      </c>
      <c r="H40">
        <v>0.614863800824322</v>
      </c>
      <c r="I40">
        <v>0.52954003197539</v>
      </c>
      <c r="J40">
        <v>0.446535468367022</v>
      </c>
      <c r="K40">
        <v>0.252662002975092</v>
      </c>
      <c r="L40">
        <v>0</v>
      </c>
    </row>
    <row r="43" spans="1:12">
      <c r="A43" t="s">
        <v>75</v>
      </c>
      <c r="B43" t="s">
        <v>76</v>
      </c>
      <c r="C43">
        <v>17.960327764287</v>
      </c>
    </row>
    <row r="44" spans="1:12">
      <c r="B44" t="s">
        <v>77</v>
      </c>
      <c r="C44">
        <v>19.032636465296</v>
      </c>
    </row>
    <row r="45" spans="1:12">
      <c r="B45" t="s">
        <v>78</v>
      </c>
      <c r="C45">
        <v>27.1092894378054</v>
      </c>
    </row>
    <row r="46" spans="1:12">
      <c r="B46" t="s">
        <v>79</v>
      </c>
      <c r="C46">
        <v>13.3789943564791</v>
      </c>
    </row>
    <row r="47" spans="1:12">
      <c r="B47" t="s">
        <v>80</v>
      </c>
      <c r="C47">
        <v>384.349481362664</v>
      </c>
    </row>
    <row r="48" spans="1:12">
      <c r="B48" t="s">
        <v>81</v>
      </c>
      <c r="C48">
        <v>165.891925044421</v>
      </c>
    </row>
    <row r="49" spans="1:12">
      <c r="B49" t="s">
        <v>82</v>
      </c>
      <c r="C49">
        <v>0.431617403141203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27.1092894378054</v>
      </c>
      <c r="E51">
        <v>22.4278055028626</v>
      </c>
      <c r="F51">
        <v>19.922230060228</v>
      </c>
      <c r="G51">
        <v>17.3757587780938</v>
      </c>
      <c r="H51">
        <v>14.9502087401355</v>
      </c>
      <c r="I51">
        <v>12.6790302740889</v>
      </c>
      <c r="J51">
        <v>10.5489085232603</v>
      </c>
      <c r="K51">
        <v>5.78089584612979</v>
      </c>
      <c r="L51">
        <v>-8.88178419700125e-16</v>
      </c>
    </row>
    <row r="52" spans="1:12">
      <c r="B52" t="s">
        <v>40</v>
      </c>
      <c r="C52">
        <v>0</v>
      </c>
      <c r="D52">
        <v>28.528741712374</v>
      </c>
      <c r="E52">
        <v>3.00930581234619</v>
      </c>
      <c r="F52">
        <v>1.81729634729948</v>
      </c>
      <c r="G52">
        <v>1.24900495489235</v>
      </c>
      <c r="H52">
        <v>0.920747564193577</v>
      </c>
      <c r="I52">
        <v>0.706178072431106</v>
      </c>
      <c r="J52">
        <v>0.55198038334213</v>
      </c>
      <c r="K52">
        <v>1.02101327286706</v>
      </c>
      <c r="L52">
        <v>0.294164624978864</v>
      </c>
    </row>
    <row r="53" spans="1:12">
      <c r="B53" t="s">
        <v>41</v>
      </c>
      <c r="C53">
        <v>0</v>
      </c>
      <c r="D53">
        <v>1.41945227456861</v>
      </c>
      <c r="E53">
        <v>7.69078974728902</v>
      </c>
      <c r="F53">
        <v>4.32287178993409</v>
      </c>
      <c r="G53">
        <v>3.79547623702652</v>
      </c>
      <c r="H53">
        <v>3.34629760215192</v>
      </c>
      <c r="I53">
        <v>2.97735653847767</v>
      </c>
      <c r="J53">
        <v>2.68210213417079</v>
      </c>
      <c r="K53">
        <v>5.78902594999752</v>
      </c>
      <c r="L53">
        <v>6.07506047110866</v>
      </c>
    </row>
    <row r="54" spans="1:12">
      <c r="B54" t="s">
        <v>42</v>
      </c>
      <c r="C54">
        <v>0</v>
      </c>
      <c r="D54">
        <v>1</v>
      </c>
      <c r="E54">
        <v>0.827310710386446</v>
      </c>
      <c r="F54">
        <v>0.734885733760521</v>
      </c>
      <c r="G54">
        <v>0.6409522026742</v>
      </c>
      <c r="H54">
        <v>0.551479181128465</v>
      </c>
      <c r="I54">
        <v>0.46770057559706</v>
      </c>
      <c r="J54">
        <v>0.389125231314591</v>
      </c>
      <c r="K54">
        <v>0.21324409329844</v>
      </c>
      <c r="L54">
        <v>-3.27628808470911e-17</v>
      </c>
    </row>
    <row r="57" spans="1:12">
      <c r="A57" t="s">
        <v>85</v>
      </c>
      <c r="B57" t="s">
        <v>86</v>
      </c>
      <c r="C57">
        <v>13.9246674895984</v>
      </c>
    </row>
    <row r="58" spans="1:12">
      <c r="B58" t="s">
        <v>87</v>
      </c>
      <c r="C58">
        <v>20.0093135471205</v>
      </c>
    </row>
    <row r="59" spans="1:12">
      <c r="B59" t="s">
        <v>88</v>
      </c>
      <c r="C59">
        <v>18.6177296668373</v>
      </c>
    </row>
    <row r="60" spans="1:12">
      <c r="B60" t="s">
        <v>89</v>
      </c>
      <c r="C60">
        <v>7.48489119450914</v>
      </c>
    </row>
    <row r="61" spans="1:12">
      <c r="B61" t="s">
        <v>90</v>
      </c>
      <c r="C61">
        <v>200.244025749983</v>
      </c>
    </row>
    <row r="62" spans="1:12">
      <c r="B62" t="s">
        <v>91</v>
      </c>
      <c r="C62">
        <v>84.6397801637646</v>
      </c>
    </row>
    <row r="63" spans="1:12">
      <c r="B63" t="s">
        <v>92</v>
      </c>
      <c r="C63">
        <v>0.422683172927428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18.6177296668373</v>
      </c>
      <c r="E65">
        <v>13.4506524422719</v>
      </c>
      <c r="F65">
        <v>12.1161248673697</v>
      </c>
      <c r="G65">
        <v>10.6888696936654</v>
      </c>
      <c r="H65">
        <v>9.25534043162235</v>
      </c>
      <c r="I65">
        <v>7.84069926256815</v>
      </c>
      <c r="J65">
        <v>4.48405723373927</v>
      </c>
      <c r="K65">
        <v>2.66453525910038e-15</v>
      </c>
    </row>
    <row r="66" spans="1:11">
      <c r="B66" t="s">
        <v>40</v>
      </c>
      <c r="C66">
        <v>0</v>
      </c>
      <c r="D66">
        <v>18.9652146250874</v>
      </c>
      <c r="E66">
        <v>1.81729634729948</v>
      </c>
      <c r="F66">
        <v>1.24900495489235</v>
      </c>
      <c r="G66">
        <v>0.920747564193577</v>
      </c>
      <c r="H66">
        <v>0.706178072431106</v>
      </c>
      <c r="I66">
        <v>0.55198038334213</v>
      </c>
      <c r="J66">
        <v>1.02101327286706</v>
      </c>
      <c r="K66">
        <v>0.294164624978864</v>
      </c>
    </row>
    <row r="67" spans="1:11">
      <c r="B67" t="s">
        <v>41</v>
      </c>
      <c r="C67">
        <v>0</v>
      </c>
      <c r="D67">
        <v>0.347484958250055</v>
      </c>
      <c r="E67">
        <v>6.98437357186487</v>
      </c>
      <c r="F67">
        <v>2.58353252979453</v>
      </c>
      <c r="G67">
        <v>2.34800273789785</v>
      </c>
      <c r="H67">
        <v>2.1397073344742</v>
      </c>
      <c r="I67">
        <v>1.96662155239633</v>
      </c>
      <c r="J67">
        <v>4.37765530169594</v>
      </c>
      <c r="K67">
        <v>4.77822185871814</v>
      </c>
    </row>
    <row r="68" spans="1:11">
      <c r="B68" t="s">
        <v>42</v>
      </c>
      <c r="C68">
        <v>0</v>
      </c>
      <c r="D68">
        <v>1</v>
      </c>
      <c r="E68">
        <v>0.722464698057722</v>
      </c>
      <c r="F68">
        <v>0.650784230096083</v>
      </c>
      <c r="G68">
        <v>0.57412315491426</v>
      </c>
      <c r="H68">
        <v>0.49712508438171</v>
      </c>
      <c r="I68">
        <v>0.421141535669322</v>
      </c>
      <c r="J68">
        <v>0.240848766953925</v>
      </c>
      <c r="K68">
        <v>1.431181624603e-16</v>
      </c>
    </row>
    <row r="71" spans="1:11">
      <c r="A71" t="s">
        <v>95</v>
      </c>
      <c r="B71" t="s">
        <v>96</v>
      </c>
      <c r="C71">
        <v>18.2233070449459</v>
      </c>
    </row>
    <row r="72" spans="1:11">
      <c r="B72" t="s">
        <v>97</v>
      </c>
      <c r="C72">
        <v>18.8504762002193</v>
      </c>
    </row>
    <row r="73" spans="1:11">
      <c r="B73" t="s">
        <v>98</v>
      </c>
      <c r="C73">
        <v>27.0571742466049</v>
      </c>
    </row>
    <row r="74" spans="1:11">
      <c r="B74" t="s">
        <v>99</v>
      </c>
      <c r="C74">
        <v>12.5245147294473</v>
      </c>
    </row>
    <row r="75" spans="1:11">
      <c r="B75" t="s">
        <v>100</v>
      </c>
      <c r="C75">
        <v>350.540724128237</v>
      </c>
    </row>
    <row r="76" spans="1:11">
      <c r="B76" t="s">
        <v>101</v>
      </c>
      <c r="C76">
        <v>136.828392354175</v>
      </c>
    </row>
    <row r="77" spans="1:11">
      <c r="B77" t="s">
        <v>102</v>
      </c>
      <c r="C77">
        <v>0.390335224800073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27.0571742466049</v>
      </c>
      <c r="E79">
        <v>19.1621148922236</v>
      </c>
      <c r="F79">
        <v>16.7579917126724</v>
      </c>
      <c r="G79">
        <v>14.4496957838751</v>
      </c>
      <c r="H79">
        <v>12.2769028897892</v>
      </c>
      <c r="I79">
        <v>10.2308174705515</v>
      </c>
      <c r="J79">
        <v>5.62857646468611</v>
      </c>
      <c r="K79">
        <v>-3.5527136788005e-15</v>
      </c>
    </row>
    <row r="80" spans="1:11">
      <c r="B80" t="s">
        <v>40</v>
      </c>
      <c r="C80">
        <v>0</v>
      </c>
      <c r="D80">
        <v>28.2857972682874</v>
      </c>
      <c r="E80">
        <v>1.81729634729948</v>
      </c>
      <c r="F80">
        <v>1.24900495489235</v>
      </c>
      <c r="G80">
        <v>0.920747564193577</v>
      </c>
      <c r="H80">
        <v>0.706178072431106</v>
      </c>
      <c r="I80">
        <v>0.55198038334213</v>
      </c>
      <c r="J80">
        <v>1.02101327286706</v>
      </c>
      <c r="K80">
        <v>0.294164624978864</v>
      </c>
    </row>
    <row r="81" spans="1:11">
      <c r="B81" t="s">
        <v>41</v>
      </c>
      <c r="C81">
        <v>0</v>
      </c>
      <c r="D81">
        <v>1.22862302168252</v>
      </c>
      <c r="E81">
        <v>9.71235570168079</v>
      </c>
      <c r="F81">
        <v>3.65312813444354</v>
      </c>
      <c r="G81">
        <v>3.22904349299081</v>
      </c>
      <c r="H81">
        <v>2.87897096651709</v>
      </c>
      <c r="I81">
        <v>2.5980658025798</v>
      </c>
      <c r="J81">
        <v>5.62325427873244</v>
      </c>
      <c r="K81">
        <v>5.92274108966498</v>
      </c>
    </row>
    <row r="82" spans="1:11">
      <c r="B82" t="s">
        <v>42</v>
      </c>
      <c r="C82">
        <v>0</v>
      </c>
      <c r="D82">
        <v>1</v>
      </c>
      <c r="E82">
        <v>0.708208282120518</v>
      </c>
      <c r="F82">
        <v>0.619354835798316</v>
      </c>
      <c r="G82">
        <v>0.534043047222061</v>
      </c>
      <c r="H82">
        <v>0.453739284741815</v>
      </c>
      <c r="I82">
        <v>0.378118475244518</v>
      </c>
      <c r="J82">
        <v>0.208025287984106</v>
      </c>
      <c r="K82">
        <v>-1.31303943509411e-16</v>
      </c>
    </row>
    <row r="85" spans="1:11">
      <c r="A85" t="s">
        <v>105</v>
      </c>
      <c r="B85" t="s">
        <v>106</v>
      </c>
      <c r="C85">
        <v>14.5900148680085</v>
      </c>
    </row>
    <row r="86" spans="1:11">
      <c r="B86" t="s">
        <v>107</v>
      </c>
      <c r="C86">
        <v>19.8063273344449</v>
      </c>
    </row>
    <row r="87" spans="1:11">
      <c r="B87" t="s">
        <v>108</v>
      </c>
      <c r="C87">
        <v>17.8240740152954</v>
      </c>
    </row>
    <row r="88" spans="1:11">
      <c r="B88" t="s">
        <v>109</v>
      </c>
      <c r="C88">
        <v>7.02257782204386</v>
      </c>
    </row>
    <row r="89" spans="1:11">
      <c r="B89" t="s">
        <v>110</v>
      </c>
      <c r="C89">
        <v>169.922838945817</v>
      </c>
    </row>
    <row r="90" spans="1:11">
      <c r="B90" t="s">
        <v>111</v>
      </c>
      <c r="C90">
        <v>66.2987784795266</v>
      </c>
    </row>
    <row r="91" spans="1:11">
      <c r="B91" t="s">
        <v>112</v>
      </c>
      <c r="C91">
        <v>0.390169908240924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17.8240740152954</v>
      </c>
      <c r="E93">
        <v>11.5121796891346</v>
      </c>
      <c r="F93">
        <v>10.1995551874423</v>
      </c>
      <c r="G93">
        <v>8.86221022384987</v>
      </c>
      <c r="H93">
        <v>7.52972516201113</v>
      </c>
      <c r="I93">
        <v>4.33514583796601</v>
      </c>
      <c r="J93">
        <v>3.5527136788005e-15</v>
      </c>
    </row>
    <row r="94" spans="1:11">
      <c r="B94" t="s">
        <v>40</v>
      </c>
      <c r="C94">
        <v>0</v>
      </c>
      <c r="D94">
        <v>18.1275123945819</v>
      </c>
      <c r="E94">
        <v>1.24900495489235</v>
      </c>
      <c r="F94">
        <v>0.920747564193577</v>
      </c>
      <c r="G94">
        <v>0.706178072431106</v>
      </c>
      <c r="H94">
        <v>0.55198038334213</v>
      </c>
      <c r="I94">
        <v>1.02101327286706</v>
      </c>
      <c r="J94">
        <v>0.294164624978864</v>
      </c>
    </row>
    <row r="95" spans="1:11">
      <c r="B95" t="s">
        <v>41</v>
      </c>
      <c r="C95">
        <v>0</v>
      </c>
      <c r="D95">
        <v>0.303438379286435</v>
      </c>
      <c r="E95">
        <v>7.56089928105315</v>
      </c>
      <c r="F95">
        <v>2.23337206588591</v>
      </c>
      <c r="G95">
        <v>2.04352303602353</v>
      </c>
      <c r="H95">
        <v>1.88446544518087</v>
      </c>
      <c r="I95">
        <v>4.21559259691219</v>
      </c>
      <c r="J95">
        <v>4.62931046294487</v>
      </c>
    </row>
    <row r="96" spans="1:11">
      <c r="B96" t="s">
        <v>42</v>
      </c>
      <c r="C96">
        <v>0</v>
      </c>
      <c r="D96">
        <v>1</v>
      </c>
      <c r="E96">
        <v>0.645878135338511</v>
      </c>
      <c r="F96">
        <v>0.572234786429282</v>
      </c>
      <c r="G96">
        <v>0.497204523289396</v>
      </c>
      <c r="H96">
        <v>0.422446919573472</v>
      </c>
      <c r="I96">
        <v>0.243218572490547</v>
      </c>
      <c r="J96">
        <v>1.99321079779617e-16</v>
      </c>
    </row>
    <row r="99" spans="1:10">
      <c r="A99" t="s">
        <v>115</v>
      </c>
      <c r="B99" t="s">
        <v>116</v>
      </c>
      <c r="C99">
        <v>18.9097565967629</v>
      </c>
    </row>
    <row r="100" spans="1:10">
      <c r="B100" t="s">
        <v>117</v>
      </c>
      <c r="C100">
        <v>18.5949412316166</v>
      </c>
    </row>
    <row r="101" spans="1:10">
      <c r="B101" t="s">
        <v>118</v>
      </c>
      <c r="C101">
        <v>26.2617116072926</v>
      </c>
    </row>
    <row r="102" spans="1:10">
      <c r="B102" t="s">
        <v>119</v>
      </c>
      <c r="C102">
        <v>11.9319805660246</v>
      </c>
    </row>
    <row r="103" spans="1:10">
      <c r="B103" t="s">
        <v>120</v>
      </c>
      <c r="C103">
        <v>308.137416192234</v>
      </c>
    </row>
    <row r="104" spans="1:10">
      <c r="B104" t="s">
        <v>121</v>
      </c>
      <c r="C104">
        <v>114.423049350249</v>
      </c>
    </row>
    <row r="105" spans="1:10">
      <c r="B105" t="s">
        <v>122</v>
      </c>
      <c r="C105">
        <v>0.371337732250162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26.2617116072926</v>
      </c>
      <c r="E107">
        <v>16.7248059347478</v>
      </c>
      <c r="F107">
        <v>14.4228087697488</v>
      </c>
      <c r="G107">
        <v>12.2553010420707</v>
      </c>
      <c r="H107">
        <v>10.2137299635835</v>
      </c>
      <c r="I107">
        <v>5.62039403242462</v>
      </c>
      <c r="J107">
        <v>8.88178419700125e-16</v>
      </c>
    </row>
    <row r="108" spans="1:10">
      <c r="B108" t="s">
        <v>40</v>
      </c>
      <c r="C108">
        <v>0</v>
      </c>
      <c r="D108">
        <v>27.3515056451304</v>
      </c>
      <c r="E108">
        <v>1.24900495489235</v>
      </c>
      <c r="F108">
        <v>0.920747564193577</v>
      </c>
      <c r="G108">
        <v>0.706178072431106</v>
      </c>
      <c r="H108">
        <v>0.55198038334213</v>
      </c>
      <c r="I108">
        <v>1.02101327286706</v>
      </c>
      <c r="J108">
        <v>0.294164624978864</v>
      </c>
    </row>
    <row r="109" spans="1:10">
      <c r="B109" t="s">
        <v>41</v>
      </c>
      <c r="C109">
        <v>0</v>
      </c>
      <c r="D109">
        <v>1.08979403783775</v>
      </c>
      <c r="E109">
        <v>10.7859106274371</v>
      </c>
      <c r="F109">
        <v>3.22274472919267</v>
      </c>
      <c r="G109">
        <v>2.87368580010921</v>
      </c>
      <c r="H109">
        <v>2.59355146182927</v>
      </c>
      <c r="I109">
        <v>5.61434920402596</v>
      </c>
      <c r="J109">
        <v>5.91455865740348</v>
      </c>
    </row>
    <row r="110" spans="1:10">
      <c r="B110" t="s">
        <v>42</v>
      </c>
      <c r="C110">
        <v>0</v>
      </c>
      <c r="D110">
        <v>1</v>
      </c>
      <c r="E110">
        <v>0.636851328841168</v>
      </c>
      <c r="F110">
        <v>0.549195307047073</v>
      </c>
      <c r="G110">
        <v>0.46666040756717</v>
      </c>
      <c r="H110">
        <v>0.388920955203364</v>
      </c>
      <c r="I110">
        <v>0.214014764782654</v>
      </c>
      <c r="J110">
        <v>3.38202792331893e-17</v>
      </c>
    </row>
    <row r="113" spans="1:9">
      <c r="A113" t="s">
        <v>125</v>
      </c>
      <c r="B113" t="s">
        <v>126</v>
      </c>
      <c r="C113">
        <v>15.5837898826092</v>
      </c>
    </row>
    <row r="114" spans="1:9">
      <c r="B114" t="s">
        <v>127</v>
      </c>
      <c r="C114">
        <v>19.5167695599219</v>
      </c>
    </row>
    <row r="115" spans="1:9">
      <c r="B115" t="s">
        <v>128</v>
      </c>
      <c r="C115">
        <v>16.7145708158953</v>
      </c>
    </row>
    <row r="116" spans="1:9">
      <c r="B116" t="s">
        <v>129</v>
      </c>
      <c r="C116">
        <v>6.63627291642276</v>
      </c>
    </row>
    <row r="117" spans="1:9">
      <c r="B117" t="s">
        <v>130</v>
      </c>
      <c r="C117">
        <v>138.916655225441</v>
      </c>
    </row>
    <row r="118" spans="1:9">
      <c r="B118" t="s">
        <v>131</v>
      </c>
      <c r="C118">
        <v>51.7889729832412</v>
      </c>
    </row>
    <row r="119" spans="1:9">
      <c r="B119" t="s">
        <v>132</v>
      </c>
      <c r="C119">
        <v>0.372806074974923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16.7145708158953</v>
      </c>
      <c r="E121">
        <v>9.91308447687315</v>
      </c>
      <c r="F121">
        <v>8.63205091213019</v>
      </c>
      <c r="G121">
        <v>7.34766440063541</v>
      </c>
      <c r="H121">
        <v>4.24796519480813</v>
      </c>
      <c r="I121">
        <v>0</v>
      </c>
    </row>
    <row r="122" spans="1:9">
      <c r="B122" t="s">
        <v>40</v>
      </c>
      <c r="C122">
        <v>0</v>
      </c>
      <c r="D122">
        <v>16.9845874910624</v>
      </c>
      <c r="E122">
        <v>0.920747564193577</v>
      </c>
      <c r="F122">
        <v>0.706178072431106</v>
      </c>
      <c r="G122">
        <v>0.55198038334213</v>
      </c>
      <c r="H122">
        <v>1.02101327286706</v>
      </c>
      <c r="I122">
        <v>0.294164624978864</v>
      </c>
    </row>
    <row r="123" spans="1:9">
      <c r="B123" t="s">
        <v>41</v>
      </c>
      <c r="C123">
        <v>0</v>
      </c>
      <c r="D123">
        <v>0.270016675167149</v>
      </c>
      <c r="E123">
        <v>7.72223390321571</v>
      </c>
      <c r="F123">
        <v>1.98721163717407</v>
      </c>
      <c r="G123">
        <v>1.8363668948369</v>
      </c>
      <c r="H123">
        <v>4.12071247869435</v>
      </c>
      <c r="I123">
        <v>4.54212981978699</v>
      </c>
    </row>
    <row r="124" spans="1:9">
      <c r="B124" t="s">
        <v>42</v>
      </c>
      <c r="C124">
        <v>0</v>
      </c>
      <c r="D124">
        <v>1</v>
      </c>
      <c r="E124">
        <v>0.593080407870597</v>
      </c>
      <c r="F124">
        <v>0.516438681388172</v>
      </c>
      <c r="G124">
        <v>0.439596354675641</v>
      </c>
      <c r="H124">
        <v>0.254147428707436</v>
      </c>
      <c r="I124">
        <v>0</v>
      </c>
    </row>
    <row r="127" spans="1:9">
      <c r="A127" t="s">
        <v>135</v>
      </c>
      <c r="B127" t="s">
        <v>136</v>
      </c>
      <c r="C127">
        <v>19.863565963212</v>
      </c>
    </row>
    <row r="128" spans="1:9">
      <c r="B128" t="s">
        <v>137</v>
      </c>
      <c r="C128">
        <v>18.2698158765554</v>
      </c>
    </row>
    <row r="129" spans="1:9">
      <c r="B129" t="s">
        <v>138</v>
      </c>
      <c r="C129">
        <v>25.0954817264214</v>
      </c>
    </row>
    <row r="130" spans="1:9">
      <c r="B130" t="s">
        <v>139</v>
      </c>
      <c r="C130">
        <v>11.4280379349707</v>
      </c>
    </row>
    <row r="131" spans="1:9">
      <c r="B131" t="s">
        <v>140</v>
      </c>
      <c r="C131">
        <v>263.781396813273</v>
      </c>
    </row>
    <row r="132" spans="1:9">
      <c r="B132" t="s">
        <v>141</v>
      </c>
      <c r="C132">
        <v>95.6839544457815</v>
      </c>
    </row>
    <row r="133" spans="1:9">
      <c r="B133" t="s">
        <v>142</v>
      </c>
      <c r="C133">
        <v>0.36273958513274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25.0954817264214</v>
      </c>
      <c r="E135">
        <v>14.7210140004711</v>
      </c>
      <c r="F135">
        <v>12.4948882254092</v>
      </c>
      <c r="G135">
        <v>10.4032483658092</v>
      </c>
      <c r="H135">
        <v>5.71114580162212</v>
      </c>
      <c r="I135">
        <v>-2.66453525910038e-15</v>
      </c>
    </row>
    <row r="136" spans="1:9">
      <c r="B136" t="s">
        <v>40</v>
      </c>
      <c r="C136">
        <v>0</v>
      </c>
      <c r="D136">
        <v>26.0847086757696</v>
      </c>
      <c r="E136">
        <v>0.920747564193577</v>
      </c>
      <c r="F136">
        <v>0.706178072431106</v>
      </c>
      <c r="G136">
        <v>0.55198038334213</v>
      </c>
      <c r="H136">
        <v>1.02101327286706</v>
      </c>
      <c r="I136">
        <v>0.294164624978864</v>
      </c>
    </row>
    <row r="137" spans="1:9">
      <c r="B137" t="s">
        <v>41</v>
      </c>
      <c r="C137">
        <v>0</v>
      </c>
      <c r="D137">
        <v>0.989226949348241</v>
      </c>
      <c r="E137">
        <v>11.2952152901438</v>
      </c>
      <c r="F137">
        <v>2.93230384749297</v>
      </c>
      <c r="G137">
        <v>2.64362024294213</v>
      </c>
      <c r="H137">
        <v>5.71311583705418</v>
      </c>
      <c r="I137">
        <v>6.00531042660099</v>
      </c>
    </row>
    <row r="138" spans="1:9">
      <c r="B138" t="s">
        <v>42</v>
      </c>
      <c r="C138">
        <v>0</v>
      </c>
      <c r="D138">
        <v>1</v>
      </c>
      <c r="E138">
        <v>0.586600176117453</v>
      </c>
      <c r="F138">
        <v>0.49789393810497</v>
      </c>
      <c r="G138">
        <v>0.41454666936544</v>
      </c>
      <c r="H138">
        <v>0.227576655586142</v>
      </c>
      <c r="I138">
        <v>-1.06175896049649e-16</v>
      </c>
    </row>
    <row r="141" spans="1:9">
      <c r="A141" t="s">
        <v>145</v>
      </c>
      <c r="B141" t="s">
        <v>146</v>
      </c>
      <c r="C141">
        <v>16.9557859588668</v>
      </c>
    </row>
    <row r="142" spans="1:9">
      <c r="B142" t="s">
        <v>147</v>
      </c>
      <c r="C142">
        <v>19.1252213597481</v>
      </c>
    </row>
    <row r="143" spans="1:9">
      <c r="B143" t="s">
        <v>148</v>
      </c>
      <c r="C143">
        <v>15.370703250864</v>
      </c>
    </row>
    <row r="144" spans="1:9">
      <c r="B144" t="s">
        <v>149</v>
      </c>
      <c r="C144">
        <v>6.28477341125907</v>
      </c>
    </row>
    <row r="145" spans="1:8">
      <c r="B145" t="s">
        <v>150</v>
      </c>
      <c r="C145">
        <v>108.961207489458</v>
      </c>
    </row>
    <row r="146" spans="1:8">
      <c r="B146" t="s">
        <v>151</v>
      </c>
      <c r="C146">
        <v>39.6611692939072</v>
      </c>
    </row>
    <row r="147" spans="1:8">
      <c r="B147" t="s">
        <v>152</v>
      </c>
      <c r="C147">
        <v>0.36399348178795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15.370703250864</v>
      </c>
      <c r="E149">
        <v>8.4715246524384</v>
      </c>
      <c r="F149">
        <v>7.22068481922323</v>
      </c>
      <c r="G149">
        <v>4.18716043110297</v>
      </c>
      <c r="H149">
        <v>-8.88178419700125e-16</v>
      </c>
    </row>
    <row r="150" spans="1:8">
      <c r="B150" t="s">
        <v>40</v>
      </c>
      <c r="C150">
        <v>0</v>
      </c>
      <c r="D150">
        <v>15.6141126886174</v>
      </c>
      <c r="E150">
        <v>0.706178072431106</v>
      </c>
      <c r="F150">
        <v>0.55198038334213</v>
      </c>
      <c r="G150">
        <v>1.02101327286706</v>
      </c>
      <c r="H150">
        <v>0.294164624978864</v>
      </c>
    </row>
    <row r="151" spans="1:8">
      <c r="B151" t="s">
        <v>41</v>
      </c>
      <c r="C151">
        <v>0</v>
      </c>
      <c r="D151">
        <v>0.24340943775336</v>
      </c>
      <c r="E151">
        <v>7.60535667085672</v>
      </c>
      <c r="F151">
        <v>1.8028202165573</v>
      </c>
      <c r="G151">
        <v>4.05453766098732</v>
      </c>
      <c r="H151">
        <v>4.48132505608183</v>
      </c>
    </row>
    <row r="152" spans="1:8">
      <c r="B152" t="s">
        <v>42</v>
      </c>
      <c r="C152">
        <v>0</v>
      </c>
      <c r="D152">
        <v>1</v>
      </c>
      <c r="E152">
        <v>0.551147498860353</v>
      </c>
      <c r="F152">
        <v>0.469769320334601</v>
      </c>
      <c r="G152">
        <v>0.272411766902572</v>
      </c>
      <c r="H152">
        <v>-5.7783850563259e-17</v>
      </c>
    </row>
    <row r="155" spans="1:8">
      <c r="A155" t="s">
        <v>155</v>
      </c>
      <c r="B155" t="s">
        <v>156</v>
      </c>
      <c r="C155">
        <v>21.0802875198942</v>
      </c>
    </row>
    <row r="156" spans="1:8">
      <c r="B156" t="s">
        <v>157</v>
      </c>
      <c r="C156">
        <v>17.8655522534691</v>
      </c>
    </row>
    <row r="157" spans="1:8">
      <c r="B157" t="s">
        <v>158</v>
      </c>
      <c r="C157">
        <v>23.6790776131247</v>
      </c>
    </row>
    <row r="158" spans="1:8">
      <c r="B158" t="s">
        <v>159</v>
      </c>
      <c r="C158">
        <v>10.9603356078795</v>
      </c>
    </row>
    <row r="159" spans="1:8">
      <c r="B159" t="s">
        <v>160</v>
      </c>
      <c r="C159">
        <v>219.952320939692</v>
      </c>
    </row>
    <row r="160" spans="1:8">
      <c r="B160" t="s">
        <v>161</v>
      </c>
      <c r="C160">
        <v>79.1827524213796</v>
      </c>
    </row>
    <row r="161" spans="1:8">
      <c r="B161" t="s">
        <v>162</v>
      </c>
      <c r="C161">
        <v>0.35999962211397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23.6790776131247</v>
      </c>
      <c r="E163">
        <v>12.9287090336967</v>
      </c>
      <c r="F163">
        <v>10.7464095703997</v>
      </c>
      <c r="G163">
        <v>5.87547014200698</v>
      </c>
      <c r="H163">
        <v>-8.88178419700125e-16</v>
      </c>
    </row>
    <row r="164" spans="1:8">
      <c r="B164" t="s">
        <v>40</v>
      </c>
      <c r="C164">
        <v>0</v>
      </c>
      <c r="D164">
        <v>24.5944106074612</v>
      </c>
      <c r="E164">
        <v>0.706178072431106</v>
      </c>
      <c r="F164">
        <v>0.55198038334213</v>
      </c>
      <c r="G164">
        <v>1.02101327286706</v>
      </c>
      <c r="H164">
        <v>0.294164624978864</v>
      </c>
    </row>
    <row r="165" spans="1:8">
      <c r="B165" t="s">
        <v>41</v>
      </c>
      <c r="C165">
        <v>0</v>
      </c>
      <c r="D165">
        <v>0.915332994336445</v>
      </c>
      <c r="E165">
        <v>11.4565466518591</v>
      </c>
      <c r="F165">
        <v>2.73427984663911</v>
      </c>
      <c r="G165">
        <v>5.89195270125981</v>
      </c>
      <c r="H165">
        <v>6.16963476698584</v>
      </c>
    </row>
    <row r="166" spans="1:8">
      <c r="B166" t="s">
        <v>42</v>
      </c>
      <c r="C166">
        <v>0</v>
      </c>
      <c r="D166">
        <v>1</v>
      </c>
      <c r="E166">
        <v>0.545997156009601</v>
      </c>
      <c r="F166">
        <v>0.453835649596556</v>
      </c>
      <c r="G166">
        <v>0.248129181296756</v>
      </c>
      <c r="H166">
        <v>-3.75089956716823e-17</v>
      </c>
    </row>
    <row r="169" spans="1:8">
      <c r="A169" t="s">
        <v>165</v>
      </c>
      <c r="B169" t="s">
        <v>166</v>
      </c>
      <c r="C169">
        <v>18.8816104061388</v>
      </c>
    </row>
    <row r="170" spans="1:8">
      <c r="B170" t="s">
        <v>167</v>
      </c>
      <c r="C170">
        <v>18.5954530883649</v>
      </c>
    </row>
    <row r="171" spans="1:8">
      <c r="B171" t="s">
        <v>168</v>
      </c>
      <c r="C171">
        <v>13.7978856371452</v>
      </c>
    </row>
    <row r="172" spans="1:8">
      <c r="B172" t="s">
        <v>169</v>
      </c>
      <c r="C172">
        <v>5.95694624144387</v>
      </c>
    </row>
    <row r="173" spans="1:8">
      <c r="B173" t="s">
        <v>170</v>
      </c>
      <c r="C173">
        <v>80.9475957379187</v>
      </c>
    </row>
    <row r="174" spans="1:8">
      <c r="B174" t="s">
        <v>171</v>
      </c>
      <c r="C174">
        <v>29.2112660410144</v>
      </c>
    </row>
    <row r="175" spans="1:8">
      <c r="B175" t="s">
        <v>172</v>
      </c>
      <c r="C175">
        <v>0.360866382438222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13.7978856371452</v>
      </c>
      <c r="E177">
        <v>7.07370975227442</v>
      </c>
      <c r="F177">
        <v>4.1167807360608</v>
      </c>
      <c r="G177">
        <v>0</v>
      </c>
    </row>
    <row r="178" spans="1:7">
      <c r="B178" t="s">
        <v>40</v>
      </c>
      <c r="C178">
        <v>0</v>
      </c>
      <c r="D178">
        <v>14.0186354313432</v>
      </c>
      <c r="E178">
        <v>0.55198038334213</v>
      </c>
      <c r="F178">
        <v>1.02101327286706</v>
      </c>
      <c r="G178">
        <v>0.294164624978864</v>
      </c>
    </row>
    <row r="179" spans="1:7">
      <c r="B179" t="s">
        <v>41</v>
      </c>
      <c r="C179">
        <v>0</v>
      </c>
      <c r="D179">
        <v>0.220749794197992</v>
      </c>
      <c r="E179">
        <v>7.27615626821293</v>
      </c>
      <c r="F179">
        <v>3.97794228908068</v>
      </c>
      <c r="G179">
        <v>4.41094536103966</v>
      </c>
    </row>
    <row r="180" spans="1:7">
      <c r="B180" t="s">
        <v>42</v>
      </c>
      <c r="C180">
        <v>0</v>
      </c>
      <c r="D180">
        <v>1</v>
      </c>
      <c r="E180">
        <v>0.512666211207848</v>
      </c>
      <c r="F180">
        <v>0.298363158263758</v>
      </c>
      <c r="G180">
        <v>0</v>
      </c>
    </row>
    <row r="183" spans="1:7">
      <c r="A183" t="s">
        <v>175</v>
      </c>
      <c r="B183" t="s">
        <v>176</v>
      </c>
      <c r="C183">
        <v>22.6213895767355</v>
      </c>
    </row>
    <row r="184" spans="1:7">
      <c r="B184" t="s">
        <v>177</v>
      </c>
      <c r="C184">
        <v>17.3623253040218</v>
      </c>
    </row>
    <row r="185" spans="1:7">
      <c r="B185" t="s">
        <v>178</v>
      </c>
      <c r="C185">
        <v>22.0487325661879</v>
      </c>
    </row>
    <row r="186" spans="1:7">
      <c r="B186" t="s">
        <v>179</v>
      </c>
      <c r="C186">
        <v>10.5100674049727</v>
      </c>
    </row>
    <row r="187" spans="1:7">
      <c r="B187" t="s">
        <v>180</v>
      </c>
      <c r="C187">
        <v>177.859776033916</v>
      </c>
    </row>
    <row r="188" spans="1:7">
      <c r="B188" t="s">
        <v>181</v>
      </c>
      <c r="C188">
        <v>64.1827614083013</v>
      </c>
    </row>
    <row r="189" spans="1:7">
      <c r="B189" t="s">
        <v>182</v>
      </c>
      <c r="C189">
        <v>0.360861589053517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22.0487325661879</v>
      </c>
      <c r="E191">
        <v>11.2030989094059</v>
      </c>
      <c r="F191">
        <v>6.09415795808028</v>
      </c>
      <c r="G191">
        <v>3.5527136788005e-15</v>
      </c>
    </row>
    <row r="192" spans="1:7">
      <c r="B192" t="s">
        <v>40</v>
      </c>
      <c r="C192">
        <v>0</v>
      </c>
      <c r="D192">
        <v>22.9096448662736</v>
      </c>
      <c r="E192">
        <v>0.55198038334213</v>
      </c>
      <c r="F192">
        <v>1.02101327286706</v>
      </c>
      <c r="G192">
        <v>0.294164624978864</v>
      </c>
    </row>
    <row r="193" spans="1:7">
      <c r="B193" t="s">
        <v>41</v>
      </c>
      <c r="C193">
        <v>0</v>
      </c>
      <c r="D193">
        <v>0.860912300085701</v>
      </c>
      <c r="E193">
        <v>11.3976140401242</v>
      </c>
      <c r="F193">
        <v>6.12995422419263</v>
      </c>
      <c r="G193">
        <v>6.38832258305914</v>
      </c>
    </row>
    <row r="194" spans="1:7">
      <c r="B194" t="s">
        <v>42</v>
      </c>
      <c r="C194">
        <v>0</v>
      </c>
      <c r="D194">
        <v>1</v>
      </c>
      <c r="E194">
        <v>0.508106253988767</v>
      </c>
      <c r="F194">
        <v>0.276394932896314</v>
      </c>
      <c r="G194">
        <v>1.61130063514338e-16</v>
      </c>
    </row>
    <row r="197" spans="1:7">
      <c r="A197" t="s">
        <v>185</v>
      </c>
      <c r="B197" t="s">
        <v>186</v>
      </c>
      <c r="C197">
        <v>21.7431855202398</v>
      </c>
    </row>
    <row r="198" spans="1:7">
      <c r="B198" t="s">
        <v>187</v>
      </c>
      <c r="C198">
        <v>17.8548717143532</v>
      </c>
    </row>
    <row r="199" spans="1:7">
      <c r="B199" t="s">
        <v>188</v>
      </c>
      <c r="C199">
        <v>11.965503975466</v>
      </c>
    </row>
    <row r="200" spans="1:7">
      <c r="B200" t="s">
        <v>189</v>
      </c>
      <c r="C200">
        <v>5.65588030032288</v>
      </c>
    </row>
    <row r="201" spans="1:7">
      <c r="B201" t="s">
        <v>190</v>
      </c>
      <c r="C201">
        <v>55.573118463831</v>
      </c>
    </row>
    <row r="202" spans="1:7">
      <c r="B202" t="s">
        <v>191</v>
      </c>
      <c r="C202">
        <v>20.1502519354275</v>
      </c>
    </row>
    <row r="203" spans="1:7">
      <c r="B203" t="s">
        <v>192</v>
      </c>
      <c r="C203">
        <v>0.362589908438232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11.965503975466</v>
      </c>
      <c r="E205">
        <v>3.98883299564132</v>
      </c>
      <c r="F205">
        <v>2.66453525910038e-15</v>
      </c>
    </row>
    <row r="206" spans="1:7">
      <c r="B206" t="s">
        <v>40</v>
      </c>
      <c r="C206">
        <v>0</v>
      </c>
      <c r="D206">
        <v>12.1651520427589</v>
      </c>
      <c r="E206">
        <v>1.02101327286706</v>
      </c>
      <c r="F206">
        <v>0.294164624978864</v>
      </c>
    </row>
    <row r="207" spans="1:7">
      <c r="B207" t="s">
        <v>41</v>
      </c>
      <c r="C207">
        <v>0</v>
      </c>
      <c r="D207">
        <v>0.199648067292902</v>
      </c>
      <c r="E207">
        <v>8.99768425269173</v>
      </c>
      <c r="F207">
        <v>4.28299762062018</v>
      </c>
    </row>
    <row r="208" spans="1:7">
      <c r="B208" t="s">
        <v>42</v>
      </c>
      <c r="C208">
        <v>0</v>
      </c>
      <c r="D208">
        <v>1</v>
      </c>
      <c r="E208">
        <v>0.333361052223124</v>
      </c>
      <c r="F208">
        <v>2.22684749807758e-16</v>
      </c>
    </row>
    <row r="211" spans="1:6">
      <c r="A211" t="s">
        <v>195</v>
      </c>
      <c r="B211" t="s">
        <v>196</v>
      </c>
      <c r="C211">
        <v>24.5647527859676</v>
      </c>
    </row>
    <row r="212" spans="1:6">
      <c r="B212" t="s">
        <v>197</v>
      </c>
      <c r="C212">
        <v>16.7229374167827</v>
      </c>
    </row>
    <row r="213" spans="1:6">
      <c r="B213" t="s">
        <v>198</v>
      </c>
      <c r="C213">
        <v>20.2417640792504</v>
      </c>
    </row>
    <row r="214" spans="1:6">
      <c r="B214" t="s">
        <v>199</v>
      </c>
      <c r="C214">
        <v>10.0539804428338</v>
      </c>
    </row>
    <row r="215" spans="1:6">
      <c r="B215" t="s">
        <v>200</v>
      </c>
      <c r="C215">
        <v>138.543629697981</v>
      </c>
    </row>
    <row r="216" spans="1:6">
      <c r="B216" t="s">
        <v>201</v>
      </c>
      <c r="C216">
        <v>50.4252507920822</v>
      </c>
    </row>
    <row r="217" spans="1:6">
      <c r="B217" t="s">
        <v>202</v>
      </c>
      <c r="C217">
        <v>0.363966577907675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20.2417640792504</v>
      </c>
      <c r="E219">
        <v>6.35831108364944</v>
      </c>
      <c r="F219">
        <v>4.44089209850063e-15</v>
      </c>
    </row>
    <row r="220" spans="1:6">
      <c r="B220" t="s">
        <v>40</v>
      </c>
      <c r="C220">
        <v>0</v>
      </c>
      <c r="D220">
        <v>21.0653670840235</v>
      </c>
      <c r="E220">
        <v>1.02101327286706</v>
      </c>
      <c r="F220">
        <v>0.294164624978864</v>
      </c>
    </row>
    <row r="221" spans="1:6">
      <c r="B221" t="s">
        <v>41</v>
      </c>
      <c r="C221">
        <v>0</v>
      </c>
      <c r="D221">
        <v>0.823603004773112</v>
      </c>
      <c r="E221">
        <v>14.904466268468</v>
      </c>
      <c r="F221">
        <v>6.6524757086283</v>
      </c>
    </row>
    <row r="222" spans="1:6">
      <c r="B222" t="s">
        <v>42</v>
      </c>
      <c r="C222">
        <v>0</v>
      </c>
      <c r="D222">
        <v>1</v>
      </c>
      <c r="E222">
        <v>0.314118426573663</v>
      </c>
      <c r="F222">
        <v>2.19392543115989e-16</v>
      </c>
    </row>
    <row r="225" spans="1:5">
      <c r="A225" t="s">
        <v>205</v>
      </c>
      <c r="B225" t="s">
        <v>206</v>
      </c>
      <c r="C225">
        <v>26.1993256891317</v>
      </c>
    </row>
    <row r="226" spans="1:5">
      <c r="B226" t="s">
        <v>207</v>
      </c>
      <c r="C226">
        <v>16.858128278066</v>
      </c>
    </row>
    <row r="227" spans="1:5">
      <c r="B227" t="s">
        <v>208</v>
      </c>
      <c r="C227">
        <v>9.87024023872488</v>
      </c>
    </row>
    <row r="228" spans="1:5">
      <c r="B228" t="s">
        <v>209</v>
      </c>
      <c r="C228">
        <v>5.31849758773277</v>
      </c>
    </row>
    <row r="229" spans="1:5">
      <c r="B229" t="s">
        <v>210</v>
      </c>
      <c r="C229">
        <v>33.7781554836363</v>
      </c>
    </row>
    <row r="230" spans="1:5">
      <c r="B230" t="s">
        <v>211</v>
      </c>
      <c r="C230">
        <v>13.3202380040204</v>
      </c>
    </row>
    <row r="231" spans="1:5">
      <c r="B231" t="s">
        <v>212</v>
      </c>
      <c r="C231">
        <v>0.394344741839835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9.87024023872488</v>
      </c>
      <c r="E233">
        <v>0</v>
      </c>
    </row>
    <row r="234" spans="1:5">
      <c r="B234" t="s">
        <v>40</v>
      </c>
      <c r="C234">
        <v>0</v>
      </c>
      <c r="D234">
        <v>10.065837400862</v>
      </c>
      <c r="E234">
        <v>0.294164624978864</v>
      </c>
    </row>
    <row r="235" spans="1:5">
      <c r="B235" t="s">
        <v>41</v>
      </c>
      <c r="C235">
        <v>0</v>
      </c>
      <c r="D235">
        <v>0.195597162137118</v>
      </c>
      <c r="E235">
        <v>10.1644048637037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26.7703447316479</v>
      </c>
    </row>
    <row r="240" spans="1:5">
      <c r="B240" t="s">
        <v>217</v>
      </c>
      <c r="C240">
        <v>15.9443263687548</v>
      </c>
    </row>
    <row r="241" spans="2:5">
      <c r="B241" t="s">
        <v>218</v>
      </c>
      <c r="C241">
        <v>18.3206705843402</v>
      </c>
    </row>
    <row r="242" spans="2:5">
      <c r="B242" t="s">
        <v>219</v>
      </c>
      <c r="C242">
        <v>9.43964790771994</v>
      </c>
    </row>
    <row r="243" spans="2:5">
      <c r="B243" t="s">
        <v>220</v>
      </c>
      <c r="C243">
        <v>103.002881285291</v>
      </c>
    </row>
    <row r="244" spans="2:5">
      <c r="B244" t="s">
        <v>221</v>
      </c>
      <c r="C244">
        <v>40.02560914045</v>
      </c>
    </row>
    <row r="245" spans="2:5">
      <c r="B245" t="s">
        <v>222</v>
      </c>
      <c r="C245">
        <v>0.388587276792672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18.3206705843402</v>
      </c>
      <c r="E247">
        <v>0</v>
      </c>
    </row>
    <row r="248" spans="2:5">
      <c r="B248" t="s">
        <v>40</v>
      </c>
      <c r="C248">
        <v>0</v>
      </c>
      <c r="D248">
        <v>19.2028075549127</v>
      </c>
      <c r="E248">
        <v>0.294164624978864</v>
      </c>
    </row>
    <row r="249" spans="2:5">
      <c r="B249" t="s">
        <v>41</v>
      </c>
      <c r="C249">
        <v>0</v>
      </c>
      <c r="D249">
        <v>0.882136970572419</v>
      </c>
      <c r="E249">
        <v>18.6148352093191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15.4125190014844</v>
      </c>
      <c r="C2">
        <v>20.0897625660301</v>
      </c>
      <c r="D2">
        <v>19.9717315709357</v>
      </c>
      <c r="E2">
        <v>10.1268121089495</v>
      </c>
      <c r="F2">
        <v>263.626856736351</v>
      </c>
      <c r="G2">
        <v>150.796005174871</v>
      </c>
      <c r="H2">
        <v>0.572005474107211</v>
      </c>
    </row>
    <row r="3" spans="1:8">
      <c r="A3" t="s">
        <v>63</v>
      </c>
      <c r="B3">
        <v>19.3206352539092</v>
      </c>
      <c r="C3">
        <v>19.1020450642019</v>
      </c>
      <c r="D3">
        <v>27.2831137406388</v>
      </c>
      <c r="E3">
        <v>15.5762266244363</v>
      </c>
      <c r="F3">
        <v>420.159951605837</v>
      </c>
      <c r="G3">
        <v>208.969252243935</v>
      </c>
      <c r="H3">
        <v>0.497356426868533</v>
      </c>
    </row>
    <row r="4" spans="1:8">
      <c r="A4" t="s">
        <v>73</v>
      </c>
      <c r="B4">
        <v>13.7245949778182</v>
      </c>
      <c r="C4">
        <v>20.1200565493919</v>
      </c>
      <c r="D4">
        <v>18.7839657069527</v>
      </c>
      <c r="E4">
        <v>8.17046156559036</v>
      </c>
      <c r="F4">
        <v>224.990167023278</v>
      </c>
      <c r="G4">
        <v>110.00866430986</v>
      </c>
      <c r="H4">
        <v>0.488948765029711</v>
      </c>
    </row>
    <row r="5" spans="1:8">
      <c r="A5" t="s">
        <v>83</v>
      </c>
      <c r="B5">
        <v>17.960327764287</v>
      </c>
      <c r="C5">
        <v>19.032636465296</v>
      </c>
      <c r="D5">
        <v>27.1092894378054</v>
      </c>
      <c r="E5">
        <v>13.3789943564791</v>
      </c>
      <c r="F5">
        <v>384.349481362664</v>
      </c>
      <c r="G5">
        <v>165.891925044421</v>
      </c>
      <c r="H5">
        <v>0.431617403141203</v>
      </c>
    </row>
    <row r="6" spans="1:8">
      <c r="A6" t="s">
        <v>93</v>
      </c>
      <c r="B6">
        <v>13.9246674895984</v>
      </c>
      <c r="C6">
        <v>20.0093135471205</v>
      </c>
      <c r="D6">
        <v>18.6177296668373</v>
      </c>
      <c r="E6">
        <v>7.48489119450914</v>
      </c>
      <c r="F6">
        <v>200.244025749983</v>
      </c>
      <c r="G6">
        <v>84.6397801637646</v>
      </c>
      <c r="H6">
        <v>0.422683172927428</v>
      </c>
    </row>
    <row r="7" spans="1:8">
      <c r="A7" t="s">
        <v>103</v>
      </c>
      <c r="B7">
        <v>18.2233070449459</v>
      </c>
      <c r="C7">
        <v>18.8504762002193</v>
      </c>
      <c r="D7">
        <v>27.0571742466049</v>
      </c>
      <c r="E7">
        <v>12.5245147294473</v>
      </c>
      <c r="F7">
        <v>350.540724128237</v>
      </c>
      <c r="G7">
        <v>136.828392354175</v>
      </c>
      <c r="H7">
        <v>0.390335224800073</v>
      </c>
    </row>
    <row r="8" spans="1:8">
      <c r="A8" t="s">
        <v>113</v>
      </c>
      <c r="B8">
        <v>14.5900148680085</v>
      </c>
      <c r="C8">
        <v>19.8063273344449</v>
      </c>
      <c r="D8">
        <v>17.8240740152954</v>
      </c>
      <c r="E8">
        <v>7.02257782204386</v>
      </c>
      <c r="F8">
        <v>169.922838945817</v>
      </c>
      <c r="G8">
        <v>66.2987784795266</v>
      </c>
      <c r="H8">
        <v>0.390169908240924</v>
      </c>
    </row>
    <row r="9" spans="1:8">
      <c r="A9" t="s">
        <v>123</v>
      </c>
      <c r="B9">
        <v>18.9097565967629</v>
      </c>
      <c r="C9">
        <v>18.5949412316166</v>
      </c>
      <c r="D9">
        <v>26.2617116072926</v>
      </c>
      <c r="E9">
        <v>11.9319805660246</v>
      </c>
      <c r="F9">
        <v>308.137416192234</v>
      </c>
      <c r="G9">
        <v>114.423049350249</v>
      </c>
      <c r="H9">
        <v>0.371337732250162</v>
      </c>
    </row>
    <row r="10" spans="1:8">
      <c r="A10" t="s">
        <v>133</v>
      </c>
      <c r="B10">
        <v>15.5837898826092</v>
      </c>
      <c r="C10">
        <v>19.5167695599219</v>
      </c>
      <c r="D10">
        <v>16.7145708158953</v>
      </c>
      <c r="E10">
        <v>6.63627291642276</v>
      </c>
      <c r="F10">
        <v>138.916655225441</v>
      </c>
      <c r="G10">
        <v>51.7889729832412</v>
      </c>
      <c r="H10">
        <v>0.372806074974923</v>
      </c>
    </row>
    <row r="11" spans="1:8">
      <c r="A11" t="s">
        <v>143</v>
      </c>
      <c r="B11">
        <v>19.863565963212</v>
      </c>
      <c r="C11">
        <v>18.2698158765554</v>
      </c>
      <c r="D11">
        <v>25.0954817264214</v>
      </c>
      <c r="E11">
        <v>11.4280379349707</v>
      </c>
      <c r="F11">
        <v>263.781396813273</v>
      </c>
      <c r="G11">
        <v>95.6839544457815</v>
      </c>
      <c r="H11">
        <v>0.36273958513274</v>
      </c>
    </row>
    <row r="12" spans="1:8">
      <c r="A12" t="s">
        <v>153</v>
      </c>
      <c r="B12">
        <v>16.9557859588668</v>
      </c>
      <c r="C12">
        <v>19.1252213597481</v>
      </c>
      <c r="D12">
        <v>15.370703250864</v>
      </c>
      <c r="E12">
        <v>6.28477341125907</v>
      </c>
      <c r="F12">
        <v>108.961207489458</v>
      </c>
      <c r="G12">
        <v>39.6611692939072</v>
      </c>
      <c r="H12">
        <v>0.36399348178795</v>
      </c>
    </row>
    <row r="13" spans="1:8">
      <c r="A13" t="s">
        <v>163</v>
      </c>
      <c r="B13">
        <v>21.0802875198942</v>
      </c>
      <c r="C13">
        <v>17.8655522534691</v>
      </c>
      <c r="D13">
        <v>23.6790776131247</v>
      </c>
      <c r="E13">
        <v>10.9603356078795</v>
      </c>
      <c r="F13">
        <v>219.952320939692</v>
      </c>
      <c r="G13">
        <v>79.1827524213796</v>
      </c>
      <c r="H13">
        <v>0.35999962211397</v>
      </c>
    </row>
    <row r="14" spans="1:8">
      <c r="A14" t="s">
        <v>173</v>
      </c>
      <c r="B14">
        <v>18.8816104061388</v>
      </c>
      <c r="C14">
        <v>18.5954530883649</v>
      </c>
      <c r="D14">
        <v>13.7978856371452</v>
      </c>
      <c r="E14">
        <v>5.95694624144387</v>
      </c>
      <c r="F14">
        <v>80.9475957379187</v>
      </c>
      <c r="G14">
        <v>29.2112660410144</v>
      </c>
      <c r="H14">
        <v>0.360866382438222</v>
      </c>
    </row>
    <row r="15" spans="1:8">
      <c r="A15" t="s">
        <v>183</v>
      </c>
      <c r="B15">
        <v>22.6213895767355</v>
      </c>
      <c r="C15">
        <v>17.3623253040218</v>
      </c>
      <c r="D15">
        <v>22.0487325661879</v>
      </c>
      <c r="E15">
        <v>10.5100674049727</v>
      </c>
      <c r="F15">
        <v>177.859776033916</v>
      </c>
      <c r="G15">
        <v>64.1827614083013</v>
      </c>
      <c r="H15">
        <v>0.360861589053517</v>
      </c>
    </row>
    <row r="16" spans="1:8">
      <c r="A16" t="s">
        <v>193</v>
      </c>
      <c r="B16">
        <v>21.7431855202398</v>
      </c>
      <c r="C16">
        <v>17.8548717143532</v>
      </c>
      <c r="D16">
        <v>11.965503975466</v>
      </c>
      <c r="E16">
        <v>5.65588030032288</v>
      </c>
      <c r="F16">
        <v>55.573118463831</v>
      </c>
      <c r="G16">
        <v>20.1502519354275</v>
      </c>
      <c r="H16">
        <v>0.362589908438232</v>
      </c>
    </row>
    <row r="17" spans="1:8">
      <c r="A17" t="s">
        <v>203</v>
      </c>
      <c r="B17">
        <v>24.5647527859676</v>
      </c>
      <c r="C17">
        <v>16.7229374167827</v>
      </c>
      <c r="D17">
        <v>20.2417640792504</v>
      </c>
      <c r="E17">
        <v>10.0539804428338</v>
      </c>
      <c r="F17">
        <v>138.543629697981</v>
      </c>
      <c r="G17">
        <v>50.4252507920822</v>
      </c>
      <c r="H17">
        <v>0.363966577907675</v>
      </c>
    </row>
    <row r="18" spans="1:8">
      <c r="A18" t="s">
        <v>213</v>
      </c>
      <c r="B18">
        <v>26.1993256891317</v>
      </c>
      <c r="C18">
        <v>16.858128278066</v>
      </c>
      <c r="D18">
        <v>9.87024023872488</v>
      </c>
      <c r="E18">
        <v>5.31849758773277</v>
      </c>
      <c r="F18">
        <v>33.7781554836363</v>
      </c>
      <c r="G18">
        <v>13.3202380040204</v>
      </c>
      <c r="H18">
        <v>0.394344741839835</v>
      </c>
    </row>
    <row r="19" spans="1:8">
      <c r="A19" t="s">
        <v>223</v>
      </c>
      <c r="B19">
        <v>26.7703447316479</v>
      </c>
      <c r="C19">
        <v>15.9443263687548</v>
      </c>
      <c r="D19">
        <v>18.3206705843402</v>
      </c>
      <c r="E19">
        <v>9.43964790771994</v>
      </c>
      <c r="F19">
        <v>103.002881285291</v>
      </c>
      <c r="G19">
        <v>40.02560914045</v>
      </c>
      <c r="H19">
        <v>0.388587276792672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2015-05-25T04:55:03Z</dcterms:created>
  <dcterms:modified xsi:type="dcterms:W3CDTF">2015-05-25T04:55:03Z</dcterms:modified>
</cp:coreProperties>
</file>