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<sst xmlns="http://schemas.openxmlformats.org/spreadsheetml/2006/main" count="458" uniqueCount="240">
  <si>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</si>
  <si>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</si>
  <si>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</si>
  <si>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</si>
  <si>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</si>
  <si>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</si>
  <si>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</si>
  <si>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</si>
  <si>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</si>
  <si>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</si>
  <si>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</si>
  <si>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</si>
  <si>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</si>
  <si>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</si>
  <si>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</si>
  <si>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</si>
  <si>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</si>
  <si>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</si>
  <si>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</si>
  <si>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</si>
  <si>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</si>
  <si>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</si>
  <si>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</si>
  <si>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</si>
  <si>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</si>
  <si>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</si>
  <si>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</si>
  <si>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</si>
  <si>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</si>
  <si>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</si>
  <si>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</si>
  <si>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</si>
  <si>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</si>
  <si>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</si>
  <si>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</si>
  <si>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</si>
  <si>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</si>
  <si>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</si>
  <si>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</si>
  <si>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</si>
  <si>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</si>
  <si>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</si>
  <si>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</si>
  <si>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</si>
  <si>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</si>
  <si>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</si>
  <si>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</si>
  <si>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</si>
  <si>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</si>
  <si>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</si>
  <si>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</si>
  <si>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</si>
  <si>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</si>
  <si>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</si>
  <si>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</si>
  <si>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</si>
  <si>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</si>
  <si>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</si>
  <si>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</si>
  <si>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</si>
  <si>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</si>
  <si>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</si>
  <si>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</si>
  <si>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</si>
  <si>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</si>
  <si>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</si>
  <si>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159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</si>
  <si>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</si>
  <si>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</si>
  <si>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</si>
  <si>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</si>
  <si>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</si>
  <si>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</si>
  <si>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</si>
  <si>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</si>
  <si>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</si>
  <si>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</si>
  <si>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160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</si>
  <si>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</si>
  <si>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</si>
  <si>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</si>
  <si>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</si>
  <si>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</si>
  <si>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</si>
  <si>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</si>
  <si>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</si>
  <si>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</si>
  <si>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161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</si>
  <si>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</si>
  <si>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</si>
  <si>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</si>
  <si>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</si>
  <si>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</si>
  <si>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</si>
  <si>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</si>
  <si>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</si>
  <si>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</si>
  <si>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162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</si>
  <si>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</si>
  <si>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</si>
  <si>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</si>
  <si>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</si>
  <si>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</si>
  <si>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</si>
  <si>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</si>
  <si>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</si>
  <si>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</si>
  <si>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163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</si>
  <si>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</si>
  <si>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</si>
  <si>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</si>
  <si>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</si>
  <si>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</si>
  <si>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</si>
  <si>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</si>
  <si>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</si>
  <si>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</si>
  <si>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164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</si>
  <si>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</si>
  <si>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</si>
  <si>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</si>
  <si>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</si>
  <si>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</si>
  <si>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</si>
  <si>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</si>
  <si>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</si>
  <si>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</si>
  <si>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165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</si>
  <si>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</si>
  <si>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</si>
  <si>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</si>
  <si>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</si>
  <si>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</si>
  <si>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</si>
  <si>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</si>
  <si>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</si>
  <si>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</si>
  <si>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166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</si>
  <si>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</si>
  <si>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</si>
  <si>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</si>
  <si>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</si>
  <si>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</si>
  <si>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</si>
  <si>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</si>
  <si>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</si>
  <si>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</si>
  <si>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167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</si>
  <si>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</si>
  <si>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</si>
  <si>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</si>
  <si>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</si>
  <si>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</si>
  <si>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</si>
  <si>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</si>
  <si>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</si>
  <si>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</si>
  <si>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168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</si>
  <si>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</si>
  <si>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</si>
  <si>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</si>
  <si>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</si>
  <si>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</si>
  <si>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</si>
  <si>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</si>
  <si>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</si>
  <si>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</si>
  <si>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169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</si>
  <si>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</si>
  <si>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</si>
  <si>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</si>
  <si>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</si>
  <si>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</si>
  <si>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</si>
  <si>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</si>
  <si>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</si>
  <si>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</si>
  <si>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170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</si>
  <si>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</si>
  <si>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</si>
  <si>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</si>
  <si>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</si>
  <si>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</si>
  <si>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</si>
  <si>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</si>
  <si>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</si>
  <si>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</si>
  <si>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171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</si>
  <si>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</si>
  <si>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</si>
  <si>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</si>
  <si>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</si>
  <si>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</si>
  <si>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</si>
  <si>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</si>
  <si>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</si>
  <si>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</si>
  <si>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172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</si>
  <si>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</si>
  <si>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</si>
  <si>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</si>
  <si>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</si>
  <si>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</si>
  <si>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</si>
  <si>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</si>
  <si>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</si>
  <si>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</si>
  <si>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173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</si>
  <si>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</si>
  <si>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</si>
  <si>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</si>
  <si>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</si>
  <si>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</si>
  <si>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</si>
  <si>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</si>
  <si>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</si>
  <si>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</si>
  <si>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174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</si>
  <si>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</si>
  <si>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</si>
  <si>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</si>
  <si>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</si>
  <si>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</si>
  <si>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</si>
  <si>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</si>
  <si>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</si>
  <si>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</si>
  <si>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175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</si>
  <si>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</si>
  <si>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</si>
  <si>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</si>
  <si>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</si>
  <si>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</si>
  <si>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</si>
  <si>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</si>
  <si>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</si>
  <si>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</si>
  <si>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176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</si>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</sst>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cat>
          <c:val>
            <c:numRef>
              <c:f>Main!$B$2:$B$722</c:f>
              <c:numCache>
                <c:formatCode>General</c:formatCode>
                <c:ptCount val="721"/>
                <c:pt idx="0">
                  <c:v>9158773.08932169</c:v>
                </c:pt>
                <c:pt idx="1">
                  <c:v>29202824.8040119</c:v>
                </c:pt>
                <c:pt idx="2">
                  <c:v>27269386.6014659</c:v>
                </c:pt>
                <c:pt idx="3">
                  <c:v>25846937.6098025</c:v>
                </c:pt>
                <c:pt idx="4">
                  <c:v>25491223.2287283</c:v>
                </c:pt>
                <c:pt idx="5">
                  <c:v>24852586.8108058</c:v>
                </c:pt>
                <c:pt idx="6">
                  <c:v>24561891.1501068</c:v>
                </c:pt>
                <c:pt idx="7">
                  <c:v>23973168.838204</c:v>
                </c:pt>
                <c:pt idx="8">
                  <c:v>23707722.6492554</c:v>
                </c:pt>
                <c:pt idx="9">
                  <c:v>23140872.3415113</c:v>
                </c:pt>
                <c:pt idx="10">
                  <c:v>22887727.0219426</c:v>
                </c:pt>
                <c:pt idx="11">
                  <c:v>22332268.1542471</c:v>
                </c:pt>
                <c:pt idx="12">
                  <c:v>22086052.1366084</c:v>
                </c:pt>
                <c:pt idx="13">
                  <c:v>21538363.1261439</c:v>
                </c:pt>
                <c:pt idx="14">
                  <c:v>21296299.0764527</c:v>
                </c:pt>
                <c:pt idx="15">
                  <c:v>20754394.8605272</c:v>
                </c:pt>
                <c:pt idx="16">
                  <c:v>20514672.6627379</c:v>
                </c:pt>
                <c:pt idx="17">
                  <c:v>19976436.7593672</c:v>
                </c:pt>
                <c:pt idx="18">
                  <c:v>19738471.2061203</c:v>
                </c:pt>
                <c:pt idx="19">
                  <c:v>19204502.6064756</c:v>
                </c:pt>
                <c:pt idx="20">
                  <c:v>18409560.0262503</c:v>
                </c:pt>
                <c:pt idx="21">
                  <c:v>17154621.2449743</c:v>
                </c:pt>
                <c:pt idx="22">
                  <c:v>16542572.9555273</c:v>
                </c:pt>
                <c:pt idx="23">
                  <c:v>16037327.5804922</c:v>
                </c:pt>
                <c:pt idx="24">
                  <c:v>15950034.9289086</c:v>
                </c:pt>
                <c:pt idx="25">
                  <c:v>15947786.5997656</c:v>
                </c:pt>
                <c:pt idx="26">
                  <c:v>15725230.0056409</c:v>
                </c:pt>
                <c:pt idx="27">
                  <c:v>15721313.6713132</c:v>
                </c:pt>
                <c:pt idx="28">
                  <c:v>15511338.0679397</c:v>
                </c:pt>
                <c:pt idx="29">
                  <c:v>15506232.8189698</c:v>
                </c:pt>
                <c:pt idx="30">
                  <c:v>15297766.2071079</c:v>
                </c:pt>
                <c:pt idx="31">
                  <c:v>15291716.3899303</c:v>
                </c:pt>
                <c:pt idx="32">
                  <c:v>15082277.6108656</c:v>
                </c:pt>
                <c:pt idx="33">
                  <c:v>15075499.0974549</c:v>
                </c:pt>
                <c:pt idx="34">
                  <c:v>14865839.6745038</c:v>
                </c:pt>
                <c:pt idx="35">
                  <c:v>14858499.8009962</c:v>
                </c:pt>
                <c:pt idx="36">
                  <c:v>14649803.4330683</c:v>
                </c:pt>
                <c:pt idx="37">
                  <c:v>14641996.4649499</c:v>
                </c:pt>
                <c:pt idx="38">
                  <c:v>14435111.2949606</c:v>
                </c:pt>
                <c:pt idx="39">
                  <c:v>14450473.3083803</c:v>
                </c:pt>
                <c:pt idx="40">
                  <c:v>14048561.3089056</c:v>
                </c:pt>
                <c:pt idx="41">
                  <c:v>13634135.9468359</c:v>
                </c:pt>
                <c:pt idx="42">
                  <c:v>13350471.3176833</c:v>
                </c:pt>
                <c:pt idx="43">
                  <c:v>13106359.1144638</c:v>
                </c:pt>
                <c:pt idx="44">
                  <c:v>12923901.9492558</c:v>
                </c:pt>
                <c:pt idx="45">
                  <c:v>12879545.1622225</c:v>
                </c:pt>
                <c:pt idx="46">
                  <c:v>12881043.1203721</c:v>
                </c:pt>
                <c:pt idx="47">
                  <c:v>12773904.5430356</c:v>
                </c:pt>
                <c:pt idx="48">
                  <c:v>12776841.0400788</c:v>
                </c:pt>
                <c:pt idx="49">
                  <c:v>12669207.7206664</c:v>
                </c:pt>
                <c:pt idx="50">
                  <c:v>12672712.9277985</c:v>
                </c:pt>
                <c:pt idx="51">
                  <c:v>12562289.5066762</c:v>
                </c:pt>
                <c:pt idx="52">
                  <c:v>12565924.3570109</c:v>
                </c:pt>
                <c:pt idx="53">
                  <c:v>12454035.347716</c:v>
                </c:pt>
                <c:pt idx="54">
                  <c:v>12412176.9553058</c:v>
                </c:pt>
                <c:pt idx="55">
                  <c:v>12415495.8045428</c:v>
                </c:pt>
                <c:pt idx="56">
                  <c:v>12316083.5501027</c:v>
                </c:pt>
                <c:pt idx="57">
                  <c:v>12318864.2662592</c:v>
                </c:pt>
                <c:pt idx="58">
                  <c:v>12213136.2133236</c:v>
                </c:pt>
                <c:pt idx="59">
                  <c:v>12115703.5491484</c:v>
                </c:pt>
                <c:pt idx="60">
                  <c:v>12053316.9309404</c:v>
                </c:pt>
                <c:pt idx="61">
                  <c:v>12026316.942118</c:v>
                </c:pt>
                <c:pt idx="62">
                  <c:v>11845925.3840863</c:v>
                </c:pt>
                <c:pt idx="63">
                  <c:v>11712649.0872369</c:v>
                </c:pt>
                <c:pt idx="64">
                  <c:v>11596143.672637</c:v>
                </c:pt>
                <c:pt idx="65">
                  <c:v>11548980.6070812</c:v>
                </c:pt>
                <c:pt idx="66">
                  <c:v>11514641.3514837</c:v>
                </c:pt>
                <c:pt idx="67">
                  <c:v>11521153.4301173</c:v>
                </c:pt>
                <c:pt idx="68">
                  <c:v>11439564.3524942</c:v>
                </c:pt>
                <c:pt idx="69">
                  <c:v>11420180.1823584</c:v>
                </c:pt>
                <c:pt idx="70">
                  <c:v>11427201.9075772</c:v>
                </c:pt>
                <c:pt idx="71">
                  <c:v>11346485.1977323</c:v>
                </c:pt>
                <c:pt idx="72">
                  <c:v>11272153.4420193</c:v>
                </c:pt>
                <c:pt idx="73">
                  <c:v>11252829.5076209</c:v>
                </c:pt>
                <c:pt idx="74">
                  <c:v>11250812.0448005</c:v>
                </c:pt>
                <c:pt idx="75">
                  <c:v>11177190.0158957</c:v>
                </c:pt>
                <c:pt idx="76">
                  <c:v>11161307.6723718</c:v>
                </c:pt>
                <c:pt idx="77">
                  <c:v>11166847.4104374</c:v>
                </c:pt>
                <c:pt idx="78">
                  <c:v>11099357.5350426</c:v>
                </c:pt>
                <c:pt idx="79">
                  <c:v>11039284.7166135</c:v>
                </c:pt>
                <c:pt idx="80">
                  <c:v>10987376.2325158</c:v>
                </c:pt>
                <c:pt idx="81">
                  <c:v>10951937.6515781</c:v>
                </c:pt>
                <c:pt idx="82">
                  <c:v>10945561.3700098</c:v>
                </c:pt>
                <c:pt idx="83">
                  <c:v>10858131.502822</c:v>
                </c:pt>
                <c:pt idx="84">
                  <c:v>10789125.9594645</c:v>
                </c:pt>
                <c:pt idx="85">
                  <c:v>10759340.0189838</c:v>
                </c:pt>
                <c:pt idx="86">
                  <c:v>10734531.0191858</c:v>
                </c:pt>
                <c:pt idx="87">
                  <c:v>10734230.0795939</c:v>
                </c:pt>
                <c:pt idx="88">
                  <c:v>10682771.7447928</c:v>
                </c:pt>
                <c:pt idx="89">
                  <c:v>10649558.2644566</c:v>
                </c:pt>
                <c:pt idx="90">
                  <c:v>10637578.2857911</c:v>
                </c:pt>
                <c:pt idx="91">
                  <c:v>10637067.6156696</c:v>
                </c:pt>
                <c:pt idx="92">
                  <c:v>10587620.4443881</c:v>
                </c:pt>
                <c:pt idx="93">
                  <c:v>10545131.3513077</c:v>
                </c:pt>
                <c:pt idx="94">
                  <c:v>10520052.0414673</c:v>
                </c:pt>
                <c:pt idx="95">
                  <c:v>10478016.7413356</c:v>
                </c:pt>
                <c:pt idx="96">
                  <c:v>10468064.9914585</c:v>
                </c:pt>
                <c:pt idx="97">
                  <c:v>10469083.9102544</c:v>
                </c:pt>
                <c:pt idx="98">
                  <c:v>10455782.7043098</c:v>
                </c:pt>
                <c:pt idx="99">
                  <c:v>10455421.437636</c:v>
                </c:pt>
                <c:pt idx="100">
                  <c:v>10409904.6721761</c:v>
                </c:pt>
                <c:pt idx="101">
                  <c:v>10380148.8685743</c:v>
                </c:pt>
                <c:pt idx="102">
                  <c:v>10359566.730154</c:v>
                </c:pt>
                <c:pt idx="103">
                  <c:v>10317441.4117394</c:v>
                </c:pt>
                <c:pt idx="104">
                  <c:v>10278918.7201237</c:v>
                </c:pt>
                <c:pt idx="105">
                  <c:v>10260851.11786</c:v>
                </c:pt>
                <c:pt idx="106">
                  <c:v>10245581.700802</c:v>
                </c:pt>
                <c:pt idx="107">
                  <c:v>10245929.2495132</c:v>
                </c:pt>
                <c:pt idx="108">
                  <c:v>10214685.9286675</c:v>
                </c:pt>
                <c:pt idx="109">
                  <c:v>10195278.1206812</c:v>
                </c:pt>
                <c:pt idx="110">
                  <c:v>10187477.1575376</c:v>
                </c:pt>
                <c:pt idx="111">
                  <c:v>10188015.9349623</c:v>
                </c:pt>
                <c:pt idx="112">
                  <c:v>10157815.0343355</c:v>
                </c:pt>
                <c:pt idx="113">
                  <c:v>10131040.1320641</c:v>
                </c:pt>
                <c:pt idx="114">
                  <c:v>10116221.8383848</c:v>
                </c:pt>
                <c:pt idx="115">
                  <c:v>10091658.6038296</c:v>
                </c:pt>
                <c:pt idx="116">
                  <c:v>10075718.2651117</c:v>
                </c:pt>
                <c:pt idx="117">
                  <c:v>10071478.463868</c:v>
                </c:pt>
                <c:pt idx="118">
                  <c:v>10072007.8374446</c:v>
                </c:pt>
                <c:pt idx="119">
                  <c:v>10064117.5945077</c:v>
                </c:pt>
                <c:pt idx="120">
                  <c:v>10063685.9314621</c:v>
                </c:pt>
                <c:pt idx="121">
                  <c:v>10039137.7317105</c:v>
                </c:pt>
                <c:pt idx="122">
                  <c:v>10028534.3533516</c:v>
                </c:pt>
                <c:pt idx="123">
                  <c:v>10028345.2969824</c:v>
                </c:pt>
                <c:pt idx="124">
                  <c:v>10002097.8948603</c:v>
                </c:pt>
                <c:pt idx="125">
                  <c:v>9996460.1329613</c:v>
                </c:pt>
                <c:pt idx="126">
                  <c:v>9996460.48408954</c:v>
                </c:pt>
                <c:pt idx="127">
                  <c:v>9980056.38723435</c:v>
                </c:pt>
                <c:pt idx="128">
                  <c:v>9962165.00745441</c:v>
                </c:pt>
                <c:pt idx="129">
                  <c:v>9949181.40024737</c:v>
                </c:pt>
                <c:pt idx="130">
                  <c:v>9944001.743259</c:v>
                </c:pt>
                <c:pt idx="131">
                  <c:v>9944614.79073241</c:v>
                </c:pt>
                <c:pt idx="132">
                  <c:v>9925382.27281397</c:v>
                </c:pt>
                <c:pt idx="133">
                  <c:v>9908470.02536959</c:v>
                </c:pt>
                <c:pt idx="134">
                  <c:v>9898491.26683152</c:v>
                </c:pt>
                <c:pt idx="135">
                  <c:v>9883554.0802178</c:v>
                </c:pt>
                <c:pt idx="136">
                  <c:v>9873978.84804509</c:v>
                </c:pt>
                <c:pt idx="137">
                  <c:v>9864994.6963633</c:v>
                </c:pt>
                <c:pt idx="138">
                  <c:v>9857460.31041442</c:v>
                </c:pt>
                <c:pt idx="139">
                  <c:v>9855646.5192407</c:v>
                </c:pt>
                <c:pt idx="140">
                  <c:v>9855285.40088771</c:v>
                </c:pt>
                <c:pt idx="141">
                  <c:v>9843965.58419635</c:v>
                </c:pt>
                <c:pt idx="142">
                  <c:v>9838370.92385525</c:v>
                </c:pt>
                <c:pt idx="143">
                  <c:v>9838760.57013776</c:v>
                </c:pt>
                <c:pt idx="144">
                  <c:v>9823950.35044159</c:v>
                </c:pt>
                <c:pt idx="145">
                  <c:v>9819807.59897974</c:v>
                </c:pt>
                <c:pt idx="146">
                  <c:v>9820218.87603923</c:v>
                </c:pt>
                <c:pt idx="147">
                  <c:v>9816998.62236849</c:v>
                </c:pt>
                <c:pt idx="148">
                  <c:v>9816775.48217162</c:v>
                </c:pt>
                <c:pt idx="149">
                  <c:v>9805169.7142301</c:v>
                </c:pt>
                <c:pt idx="150">
                  <c:v>9798136.69545242</c:v>
                </c:pt>
                <c:pt idx="151">
                  <c:v>9795360.54000826</c:v>
                </c:pt>
                <c:pt idx="152">
                  <c:v>9795626.67497148</c:v>
                </c:pt>
                <c:pt idx="153">
                  <c:v>9784861.57843859</c:v>
                </c:pt>
                <c:pt idx="154">
                  <c:v>9774858.74339149</c:v>
                </c:pt>
                <c:pt idx="155">
                  <c:v>9768888.92242661</c:v>
                </c:pt>
                <c:pt idx="156">
                  <c:v>9759860.27280354</c:v>
                </c:pt>
                <c:pt idx="157">
                  <c:v>9754012.9889549</c:v>
                </c:pt>
                <c:pt idx="158">
                  <c:v>9749087.14132081</c:v>
                </c:pt>
                <c:pt idx="159">
                  <c:v>9744846.37482445</c:v>
                </c:pt>
                <c:pt idx="160">
                  <c:v>9741500.8735083</c:v>
                </c:pt>
                <c:pt idx="161">
                  <c:v>9741538.19556693</c:v>
                </c:pt>
                <c:pt idx="162">
                  <c:v>9736353.23141721</c:v>
                </c:pt>
                <c:pt idx="163">
                  <c:v>9730745.04879528</c:v>
                </c:pt>
                <c:pt idx="164">
                  <c:v>9723992.74734718</c:v>
                </c:pt>
                <c:pt idx="165">
                  <c:v>9720786.22058087</c:v>
                </c:pt>
                <c:pt idx="166">
                  <c:v>9718625.78681814</c:v>
                </c:pt>
                <c:pt idx="167">
                  <c:v>9718839.61797635</c:v>
                </c:pt>
                <c:pt idx="168">
                  <c:v>9715794.74600475</c:v>
                </c:pt>
                <c:pt idx="169">
                  <c:v>9711387.69825667</c:v>
                </c:pt>
                <c:pt idx="170">
                  <c:v>9708511.74970646</c:v>
                </c:pt>
                <c:pt idx="171">
                  <c:v>9707509.63609604</c:v>
                </c:pt>
                <c:pt idx="172">
                  <c:v>9707700.76102814</c:v>
                </c:pt>
                <c:pt idx="173">
                  <c:v>9703072.47377339</c:v>
                </c:pt>
                <c:pt idx="174">
                  <c:v>9698740.37597445</c:v>
                </c:pt>
                <c:pt idx="175">
                  <c:v>9696129.86171889</c:v>
                </c:pt>
                <c:pt idx="176">
                  <c:v>9692183.81187784</c:v>
                </c:pt>
                <c:pt idx="177">
                  <c:v>9689416.49928513</c:v>
                </c:pt>
                <c:pt idx="178">
                  <c:v>9686864.11872654</c:v>
                </c:pt>
                <c:pt idx="179">
                  <c:v>9684919.47178702</c:v>
                </c:pt>
                <c:pt idx="180">
                  <c:v>9683676.35665558</c:v>
                </c:pt>
                <c:pt idx="181">
                  <c:v>9683830.86962374</c:v>
                </c:pt>
                <c:pt idx="182">
                  <c:v>9681246.25423134</c:v>
                </c:pt>
                <c:pt idx="183">
                  <c:v>9679265.53956629</c:v>
                </c:pt>
                <c:pt idx="184">
                  <c:v>9676438.12359675</c:v>
                </c:pt>
                <c:pt idx="185">
                  <c:v>9675186.37074389</c:v>
                </c:pt>
                <c:pt idx="186">
                  <c:v>9675425.83086092</c:v>
                </c:pt>
                <c:pt idx="187">
                  <c:v>9674504.56244321</c:v>
                </c:pt>
                <c:pt idx="188">
                  <c:v>9674578.02158867</c:v>
                </c:pt>
                <c:pt idx="189">
                  <c:v>9672564.14438171</c:v>
                </c:pt>
                <c:pt idx="190">
                  <c:v>9671512.32549824</c:v>
                </c:pt>
                <c:pt idx="191">
                  <c:v>9671560.42057689</c:v>
                </c:pt>
                <c:pt idx="192">
                  <c:v>9671084.77548313</c:v>
                </c:pt>
                <c:pt idx="193">
                  <c:v>9671006.85449037</c:v>
                </c:pt>
                <c:pt idx="194">
                  <c:v>9668910.57302181</c:v>
                </c:pt>
                <c:pt idx="195">
                  <c:v>9668074.31785007</c:v>
                </c:pt>
                <c:pt idx="196">
                  <c:v>9668015.43766147</c:v>
                </c:pt>
                <c:pt idx="197">
                  <c:v>9666262.27876071</c:v>
                </c:pt>
                <c:pt idx="198">
                  <c:v>9665519.31875446</c:v>
                </c:pt>
                <c:pt idx="199">
                  <c:v>9664811.59882193</c:v>
                </c:pt>
                <c:pt idx="200">
                  <c:v>9664841.85456829</c:v>
                </c:pt>
                <c:pt idx="201">
                  <c:v>9664374.2166553</c:v>
                </c:pt>
                <c:pt idx="202">
                  <c:v>9664640.08809905</c:v>
                </c:pt>
                <c:pt idx="203">
                  <c:v>9663299.36589838</c:v>
                </c:pt>
                <c:pt idx="204">
                  <c:v>9662378.19940419</c:v>
                </c:pt>
                <c:pt idx="205">
                  <c:v>9661907.7912627</c:v>
                </c:pt>
                <c:pt idx="206">
                  <c:v>9662014.03727683</c:v>
                </c:pt>
                <c:pt idx="207">
                  <c:v>9661453.29023782</c:v>
                </c:pt>
                <c:pt idx="208">
                  <c:v>9661560.33022223</c:v>
                </c:pt>
                <c:pt idx="209">
                  <c:v>9660858.30093636</c:v>
                </c:pt>
                <c:pt idx="210">
                  <c:v>9660610.40897256</c:v>
                </c:pt>
                <c:pt idx="211">
                  <c:v>9660710.45713269</c:v>
                </c:pt>
                <c:pt idx="212">
                  <c:v>9660578.33231452</c:v>
                </c:pt>
                <c:pt idx="213">
                  <c:v>9660570.86196652</c:v>
                </c:pt>
                <c:pt idx="214">
                  <c:v>9660024.34688191</c:v>
                </c:pt>
                <c:pt idx="215">
                  <c:v>9659822.77076962</c:v>
                </c:pt>
                <c:pt idx="216">
                  <c:v>9659843.16819435</c:v>
                </c:pt>
                <c:pt idx="217">
                  <c:v>9659439.62306331</c:v>
                </c:pt>
                <c:pt idx="218">
                  <c:v>9659153.11359639</c:v>
                </c:pt>
                <c:pt idx="219">
                  <c:v>9659263.9291383</c:v>
                </c:pt>
                <c:pt idx="220">
                  <c:v>9659016.38788451</c:v>
                </c:pt>
                <c:pt idx="221">
                  <c:v>9659119.53102922</c:v>
                </c:pt>
                <c:pt idx="222">
                  <c:v>9659053.37283295</c:v>
                </c:pt>
                <c:pt idx="223">
                  <c:v>9659024.39115534</c:v>
                </c:pt>
                <c:pt idx="224">
                  <c:v>9658864.59999443</c:v>
                </c:pt>
                <c:pt idx="225">
                  <c:v>9658833.81993166</c:v>
                </c:pt>
                <c:pt idx="226">
                  <c:v>9658905.45667144</c:v>
                </c:pt>
                <c:pt idx="227">
                  <c:v>9659017.72157707</c:v>
                </c:pt>
                <c:pt idx="228">
                  <c:v>9658760.83821317</c:v>
                </c:pt>
                <c:pt idx="229">
                  <c:v>9658738.24400729</c:v>
                </c:pt>
                <c:pt idx="230">
                  <c:v>9658787.0035824</c:v>
                </c:pt>
                <c:pt idx="231">
                  <c:v>9658752.80362218</c:v>
                </c:pt>
                <c:pt idx="232">
                  <c:v>9658815.09599691</c:v>
                </c:pt>
                <c:pt idx="233">
                  <c:v>9658965.18941693</c:v>
                </c:pt>
                <c:pt idx="234">
                  <c:v>9658792.40836387</c:v>
                </c:pt>
                <c:pt idx="235">
                  <c:v>9658771.5354779</c:v>
                </c:pt>
                <c:pt idx="236">
                  <c:v>9658804.91083135</c:v>
                </c:pt>
                <c:pt idx="237">
                  <c:v>9658838.42667507</c:v>
                </c:pt>
                <c:pt idx="238">
                  <c:v>9658773.05594984</c:v>
                </c:pt>
                <c:pt idx="239">
                  <c:v>9658851.18105222</c:v>
                </c:pt>
                <c:pt idx="240">
                  <c:v>9658857.41362331</c:v>
                </c:pt>
                <c:pt idx="241">
                  <c:v>9658806.09460201</c:v>
                </c:pt>
                <c:pt idx="242">
                  <c:v>9658887.92849793</c:v>
                </c:pt>
                <c:pt idx="243">
                  <c:v>9658832.11425668</c:v>
                </c:pt>
                <c:pt idx="244">
                  <c:v>9658774.00380376</c:v>
                </c:pt>
                <c:pt idx="245">
                  <c:v>9658758.827697</c:v>
                </c:pt>
                <c:pt idx="246">
                  <c:v>9658786.77804476</c:v>
                </c:pt>
                <c:pt idx="247">
                  <c:v>9658736.94200384</c:v>
                </c:pt>
                <c:pt idx="248">
                  <c:v>9658741.93531893</c:v>
                </c:pt>
                <c:pt idx="249">
                  <c:v>9658721.96874519</c:v>
                </c:pt>
                <c:pt idx="250">
                  <c:v>9658729.92787535</c:v>
                </c:pt>
                <c:pt idx="251">
                  <c:v>9658705.80477737</c:v>
                </c:pt>
                <c:pt idx="252">
                  <c:v>9658709.42825932</c:v>
                </c:pt>
                <c:pt idx="253">
                  <c:v>9658684.43561209</c:v>
                </c:pt>
                <c:pt idx="254">
                  <c:v>9658707.55621441</c:v>
                </c:pt>
                <c:pt idx="255">
                  <c:v>9658616.9443235</c:v>
                </c:pt>
                <c:pt idx="256">
                  <c:v>9658672.84932719</c:v>
                </c:pt>
                <c:pt idx="257">
                  <c:v>9658621.74338619</c:v>
                </c:pt>
                <c:pt idx="258">
                  <c:v>9658638.27859956</c:v>
                </c:pt>
                <c:pt idx="259">
                  <c:v>9658631.67320961</c:v>
                </c:pt>
                <c:pt idx="260">
                  <c:v>9658626.58469933</c:v>
                </c:pt>
                <c:pt idx="261">
                  <c:v>9658633.08658232</c:v>
                </c:pt>
                <c:pt idx="262">
                  <c:v>9658627.57387556</c:v>
                </c:pt>
                <c:pt idx="263">
                  <c:v>9658617.90690793</c:v>
                </c:pt>
                <c:pt idx="264">
                  <c:v>9658604.34747505</c:v>
                </c:pt>
                <c:pt idx="265">
                  <c:v>9658576.47004193</c:v>
                </c:pt>
                <c:pt idx="266">
                  <c:v>9658614.35405415</c:v>
                </c:pt>
                <c:pt idx="267">
                  <c:v>9658598.86441753</c:v>
                </c:pt>
                <c:pt idx="268">
                  <c:v>9658587.53876052</c:v>
                </c:pt>
                <c:pt idx="269">
                  <c:v>9658588.46273337</c:v>
                </c:pt>
                <c:pt idx="270">
                  <c:v>9658586.53970393</c:v>
                </c:pt>
                <c:pt idx="271">
                  <c:v>9658576.02037231</c:v>
                </c:pt>
                <c:pt idx="272">
                  <c:v>9658579.84635351</c:v>
                </c:pt>
                <c:pt idx="273">
                  <c:v>9658583.15111194</c:v>
                </c:pt>
                <c:pt idx="274">
                  <c:v>9658583.33354444</c:v>
                </c:pt>
                <c:pt idx="275">
                  <c:v>9658575.01287416</c:v>
                </c:pt>
                <c:pt idx="276">
                  <c:v>9658589.04678936</c:v>
                </c:pt>
                <c:pt idx="277">
                  <c:v>9658591.19851511</c:v>
                </c:pt>
                <c:pt idx="278">
                  <c:v>9658603.73507574</c:v>
                </c:pt>
                <c:pt idx="279">
                  <c:v>9658608.58028713</c:v>
                </c:pt>
                <c:pt idx="280">
                  <c:v>9658591.86417781</c:v>
                </c:pt>
                <c:pt idx="281">
                  <c:v>9658633.35009138</c:v>
                </c:pt>
                <c:pt idx="282">
                  <c:v>9658601.03264163</c:v>
                </c:pt>
                <c:pt idx="283">
                  <c:v>9658606.59917055</c:v>
                </c:pt>
                <c:pt idx="284">
                  <c:v>9658579.41813592</c:v>
                </c:pt>
                <c:pt idx="285">
                  <c:v>9658580.34385773</c:v>
                </c:pt>
                <c:pt idx="286">
                  <c:v>9658590.07988345</c:v>
                </c:pt>
                <c:pt idx="287">
                  <c:v>9658576.77276951</c:v>
                </c:pt>
                <c:pt idx="288">
                  <c:v>9658567.60333004</c:v>
                </c:pt>
                <c:pt idx="289">
                  <c:v>9658566.26327318</c:v>
                </c:pt>
                <c:pt idx="290">
                  <c:v>9658557.6463632</c:v>
                </c:pt>
                <c:pt idx="291">
                  <c:v>9658563.53891777</c:v>
                </c:pt>
                <c:pt idx="292">
                  <c:v>9658546.14166572</c:v>
                </c:pt>
                <c:pt idx="293">
                  <c:v>9658548.34882842</c:v>
                </c:pt>
                <c:pt idx="294">
                  <c:v>9658552.146298</c:v>
                </c:pt>
                <c:pt idx="295">
                  <c:v>9658550.25200238</c:v>
                </c:pt>
                <c:pt idx="296">
                  <c:v>9658550.88720846</c:v>
                </c:pt>
                <c:pt idx="297">
                  <c:v>9658552.28737798</c:v>
                </c:pt>
                <c:pt idx="298">
                  <c:v>9658535.85410151</c:v>
                </c:pt>
                <c:pt idx="299">
                  <c:v>9658548.71638993</c:v>
                </c:pt>
                <c:pt idx="300">
                  <c:v>9658522.1000313</c:v>
                </c:pt>
                <c:pt idx="301">
                  <c:v>9658527.18016898</c:v>
                </c:pt>
                <c:pt idx="302">
                  <c:v>9658525.34052189</c:v>
                </c:pt>
                <c:pt idx="303">
                  <c:v>9658525.47014073</c:v>
                </c:pt>
                <c:pt idx="304">
                  <c:v>9658525.89176479</c:v>
                </c:pt>
                <c:pt idx="305">
                  <c:v>9658528.34409539</c:v>
                </c:pt>
                <c:pt idx="306">
                  <c:v>9658528.99592335</c:v>
                </c:pt>
                <c:pt idx="307">
                  <c:v>9658528.02025159</c:v>
                </c:pt>
                <c:pt idx="308">
                  <c:v>9658527.87015935</c:v>
                </c:pt>
                <c:pt idx="309">
                  <c:v>9658528.35865429</c:v>
                </c:pt>
                <c:pt idx="310">
                  <c:v>9658520.7389762</c:v>
                </c:pt>
                <c:pt idx="311">
                  <c:v>9658524.89176464</c:v>
                </c:pt>
                <c:pt idx="312">
                  <c:v>9658521.39687225</c:v>
                </c:pt>
                <c:pt idx="313">
                  <c:v>9658527.94283604</c:v>
                </c:pt>
                <c:pt idx="314">
                  <c:v>9658517.33682409</c:v>
                </c:pt>
                <c:pt idx="315">
                  <c:v>9658532.53107427</c:v>
                </c:pt>
                <c:pt idx="316">
                  <c:v>9658515.62597058</c:v>
                </c:pt>
                <c:pt idx="317">
                  <c:v>9658516.89940246</c:v>
                </c:pt>
                <c:pt idx="318">
                  <c:v>9658519.21755607</c:v>
                </c:pt>
                <c:pt idx="319">
                  <c:v>9658515.79857536</c:v>
                </c:pt>
                <c:pt idx="320">
                  <c:v>9658518.1180566</c:v>
                </c:pt>
                <c:pt idx="321">
                  <c:v>9658525.22424889</c:v>
                </c:pt>
                <c:pt idx="322">
                  <c:v>9658520.69232162</c:v>
                </c:pt>
                <c:pt idx="323">
                  <c:v>9658517.59971689</c:v>
                </c:pt>
                <c:pt idx="324">
                  <c:v>9658515.44970128</c:v>
                </c:pt>
                <c:pt idx="325">
                  <c:v>9658517.43362702</c:v>
                </c:pt>
                <c:pt idx="326">
                  <c:v>9658515.57349845</c:v>
                </c:pt>
                <c:pt idx="327">
                  <c:v>9658516.78344502</c:v>
                </c:pt>
                <c:pt idx="328">
                  <c:v>9658512.90161177</c:v>
                </c:pt>
                <c:pt idx="329">
                  <c:v>9658515.90086936</c:v>
                </c:pt>
                <c:pt idx="330">
                  <c:v>9658511.60974927</c:v>
                </c:pt>
                <c:pt idx="331">
                  <c:v>9658511.1487454</c:v>
                </c:pt>
                <c:pt idx="332">
                  <c:v>9658511.22061387</c:v>
                </c:pt>
                <c:pt idx="333">
                  <c:v>9658512.16488982</c:v>
                </c:pt>
                <c:pt idx="334">
                  <c:v>9658513.87913863</c:v>
                </c:pt>
                <c:pt idx="335">
                  <c:v>9658512.26416393</c:v>
                </c:pt>
                <c:pt idx="336">
                  <c:v>9658509.81350531</c:v>
                </c:pt>
                <c:pt idx="337">
                  <c:v>9658512.38018228</c:v>
                </c:pt>
                <c:pt idx="338">
                  <c:v>9658507.91851672</c:v>
                </c:pt>
                <c:pt idx="339">
                  <c:v>9658510.0589919</c:v>
                </c:pt>
                <c:pt idx="340">
                  <c:v>9658509.38316339</c:v>
                </c:pt>
                <c:pt idx="341">
                  <c:v>9658507.94996903</c:v>
                </c:pt>
                <c:pt idx="342">
                  <c:v>9658508.43285902</c:v>
                </c:pt>
                <c:pt idx="343">
                  <c:v>9658509.31230697</c:v>
                </c:pt>
                <c:pt idx="344">
                  <c:v>9658508.17059544</c:v>
                </c:pt>
                <c:pt idx="345">
                  <c:v>9658509.98290245</c:v>
                </c:pt>
                <c:pt idx="346">
                  <c:v>9658509.81781828</c:v>
                </c:pt>
                <c:pt idx="347">
                  <c:v>9658508.76865916</c:v>
                </c:pt>
                <c:pt idx="348">
                  <c:v>9658508.56243589</c:v>
                </c:pt>
                <c:pt idx="349">
                  <c:v>9658508.77028437</c:v>
                </c:pt>
                <c:pt idx="350">
                  <c:v>9658508.05027871</c:v>
                </c:pt>
                <c:pt idx="351">
                  <c:v>9658507.76980975</c:v>
                </c:pt>
                <c:pt idx="352">
                  <c:v>9658506.95051159</c:v>
                </c:pt>
                <c:pt idx="353">
                  <c:v>9658506.79483862</c:v>
                </c:pt>
                <c:pt idx="354">
                  <c:v>9658507.10932395</c:v>
                </c:pt>
                <c:pt idx="355">
                  <c:v>9658506.51572466</c:v>
                </c:pt>
                <c:pt idx="356">
                  <c:v>9658506.05680494</c:v>
                </c:pt>
                <c:pt idx="357">
                  <c:v>9658506.53258229</c:v>
                </c:pt>
                <c:pt idx="358">
                  <c:v>9658506.28531174</c:v>
                </c:pt>
                <c:pt idx="359">
                  <c:v>9658505.3215629</c:v>
                </c:pt>
                <c:pt idx="360">
                  <c:v>9658505.39872518</c:v>
                </c:pt>
                <c:pt idx="361">
                  <c:v>9658504.26474255</c:v>
                </c:pt>
                <c:pt idx="362">
                  <c:v>9658503.52939668</c:v>
                </c:pt>
                <c:pt idx="363">
                  <c:v>9658503.35913896</c:v>
                </c:pt>
                <c:pt idx="364">
                  <c:v>9658502.35639159</c:v>
                </c:pt>
                <c:pt idx="365">
                  <c:v>9658502.67713184</c:v>
                </c:pt>
                <c:pt idx="366">
                  <c:v>9658502.63877023</c:v>
                </c:pt>
                <c:pt idx="367">
                  <c:v>9658503.05512262</c:v>
                </c:pt>
                <c:pt idx="368">
                  <c:v>9658502.5594213</c:v>
                </c:pt>
                <c:pt idx="369">
                  <c:v>9658502.32595286</c:v>
                </c:pt>
                <c:pt idx="370">
                  <c:v>9658502.65556131</c:v>
                </c:pt>
                <c:pt idx="371">
                  <c:v>9658503.27102772</c:v>
                </c:pt>
                <c:pt idx="372">
                  <c:v>9658502.94168037</c:v>
                </c:pt>
                <c:pt idx="373">
                  <c:v>9658502.3198281</c:v>
                </c:pt>
                <c:pt idx="374">
                  <c:v>9658502.52464332</c:v>
                </c:pt>
                <c:pt idx="375">
                  <c:v>9658502.04633391</c:v>
                </c:pt>
                <c:pt idx="376">
                  <c:v>9658502.1581458</c:v>
                </c:pt>
                <c:pt idx="377">
                  <c:v>9658501.93394577</c:v>
                </c:pt>
                <c:pt idx="378">
                  <c:v>9658502.05051898</c:v>
                </c:pt>
                <c:pt idx="379">
                  <c:v>9658502.23610001</c:v>
                </c:pt>
                <c:pt idx="380">
                  <c:v>9658502.45299588</c:v>
                </c:pt>
                <c:pt idx="381">
                  <c:v>9658502.33155311</c:v>
                </c:pt>
                <c:pt idx="382">
                  <c:v>9658502.13689212</c:v>
                </c:pt>
                <c:pt idx="383">
                  <c:v>9658502.07636674</c:v>
                </c:pt>
                <c:pt idx="384">
                  <c:v>9658501.99221873</c:v>
                </c:pt>
                <c:pt idx="385">
                  <c:v>9658502.36023778</c:v>
                </c:pt>
                <c:pt idx="386">
                  <c:v>9658502.40785422</c:v>
                </c:pt>
                <c:pt idx="387">
                  <c:v>9658501.63491308</c:v>
                </c:pt>
                <c:pt idx="388">
                  <c:v>9658501.9873802</c:v>
                </c:pt>
                <c:pt idx="389">
                  <c:v>9658502.01240888</c:v>
                </c:pt>
                <c:pt idx="390">
                  <c:v>9658501.86518545</c:v>
                </c:pt>
                <c:pt idx="391">
                  <c:v>9658502.3384186</c:v>
                </c:pt>
                <c:pt idx="392">
                  <c:v>9658501.88254369</c:v>
                </c:pt>
                <c:pt idx="393">
                  <c:v>9658501.895567</c:v>
                </c:pt>
                <c:pt idx="394">
                  <c:v>9658501.62942831</c:v>
                </c:pt>
                <c:pt idx="395">
                  <c:v>9658501.63347164</c:v>
                </c:pt>
                <c:pt idx="396">
                  <c:v>9658501.54202651</c:v>
                </c:pt>
                <c:pt idx="397">
                  <c:v>9658501.61651404</c:v>
                </c:pt>
                <c:pt idx="398">
                  <c:v>9658501.46438697</c:v>
                </c:pt>
                <c:pt idx="399">
                  <c:v>9658501.65551734</c:v>
                </c:pt>
                <c:pt idx="400">
                  <c:v>9658501.37670069</c:v>
                </c:pt>
                <c:pt idx="401">
                  <c:v>9658501.33207136</c:v>
                </c:pt>
                <c:pt idx="402">
                  <c:v>9658501.78879529</c:v>
                </c:pt>
                <c:pt idx="403">
                  <c:v>9658501.39392938</c:v>
                </c:pt>
                <c:pt idx="404">
                  <c:v>9658501.54488425</c:v>
                </c:pt>
                <c:pt idx="405">
                  <c:v>9658501.42276844</c:v>
                </c:pt>
                <c:pt idx="406">
                  <c:v>9658501.37451964</c:v>
                </c:pt>
                <c:pt idx="407">
                  <c:v>9658501.29715789</c:v>
                </c:pt>
                <c:pt idx="408">
                  <c:v>9658501.1509808</c:v>
                </c:pt>
                <c:pt idx="409">
                  <c:v>9658501.15625563</c:v>
                </c:pt>
                <c:pt idx="410">
                  <c:v>9658500.88979996</c:v>
                </c:pt>
                <c:pt idx="411">
                  <c:v>9658500.96092647</c:v>
                </c:pt>
                <c:pt idx="412">
                  <c:v>9658500.97537431</c:v>
                </c:pt>
                <c:pt idx="413">
                  <c:v>9658500.95295037</c:v>
                </c:pt>
                <c:pt idx="414">
                  <c:v>9658500.97579367</c:v>
                </c:pt>
                <c:pt idx="415">
                  <c:v>9658501.03173555</c:v>
                </c:pt>
                <c:pt idx="416">
                  <c:v>9658500.92562957</c:v>
                </c:pt>
                <c:pt idx="417">
                  <c:v>9658501.13102376</c:v>
                </c:pt>
                <c:pt idx="418">
                  <c:v>9658501.0270644</c:v>
                </c:pt>
                <c:pt idx="419">
                  <c:v>9658500.95900984</c:v>
                </c:pt>
                <c:pt idx="420">
                  <c:v>9658501.00922901</c:v>
                </c:pt>
                <c:pt idx="421">
                  <c:v>9658500.90124929</c:v>
                </c:pt>
                <c:pt idx="422">
                  <c:v>9658500.93811708</c:v>
                </c:pt>
                <c:pt idx="423">
                  <c:v>9658500.90076363</c:v>
                </c:pt>
                <c:pt idx="424">
                  <c:v>9658500.93834545</c:v>
                </c:pt>
                <c:pt idx="425">
                  <c:v>9658500.92682686</c:v>
                </c:pt>
                <c:pt idx="426">
                  <c:v>9658500.86129741</c:v>
                </c:pt>
                <c:pt idx="427">
                  <c:v>9658500.84786626</c:v>
                </c:pt>
                <c:pt idx="428">
                  <c:v>9658500.80556549</c:v>
                </c:pt>
                <c:pt idx="429">
                  <c:v>9658500.82446259</c:v>
                </c:pt>
                <c:pt idx="430">
                  <c:v>9658500.8187692</c:v>
                </c:pt>
                <c:pt idx="431">
                  <c:v>9658500.82465337</c:v>
                </c:pt>
                <c:pt idx="432">
                  <c:v>9658500.80202819</c:v>
                </c:pt>
                <c:pt idx="433">
                  <c:v>9658500.8279654</c:v>
                </c:pt>
                <c:pt idx="434">
                  <c:v>9658500.73421226</c:v>
                </c:pt>
                <c:pt idx="435">
                  <c:v>9658500.68294529</c:v>
                </c:pt>
                <c:pt idx="436">
                  <c:v>9658500.69509389</c:v>
                </c:pt>
                <c:pt idx="437">
                  <c:v>9658500.64437051</c:v>
                </c:pt>
                <c:pt idx="438">
                  <c:v>9658500.66719232</c:v>
                </c:pt>
                <c:pt idx="439">
                  <c:v>9658500.69018493</c:v>
                </c:pt>
                <c:pt idx="440">
                  <c:v>9658500.64158437</c:v>
                </c:pt>
                <c:pt idx="441">
                  <c:v>9658500.67713882</c:v>
                </c:pt>
                <c:pt idx="442">
                  <c:v>9658500.63438225</c:v>
                </c:pt>
                <c:pt idx="443">
                  <c:v>9658500.63098726</c:v>
                </c:pt>
                <c:pt idx="444">
                  <c:v>9658500.61745443</c:v>
                </c:pt>
                <c:pt idx="445">
                  <c:v>9658500.64453848</c:v>
                </c:pt>
                <c:pt idx="446">
                  <c:v>9658500.63053809</c:v>
                </c:pt>
                <c:pt idx="447">
                  <c:v>9658500.67796308</c:v>
                </c:pt>
                <c:pt idx="448">
                  <c:v>9658500.64261705</c:v>
                </c:pt>
                <c:pt idx="449">
                  <c:v>9658500.62446439</c:v>
                </c:pt>
                <c:pt idx="450">
                  <c:v>9658500.62537662</c:v>
                </c:pt>
                <c:pt idx="451">
                  <c:v>9658500.62542393</c:v>
                </c:pt>
                <c:pt idx="452">
                  <c:v>9658500.65061785</c:v>
                </c:pt>
                <c:pt idx="453">
                  <c:v>9658500.65431866</c:v>
                </c:pt>
                <c:pt idx="454">
                  <c:v>9658500.62804465</c:v>
                </c:pt>
                <c:pt idx="455">
                  <c:v>9658500.65987142</c:v>
                </c:pt>
                <c:pt idx="456">
                  <c:v>9658500.61593009</c:v>
                </c:pt>
                <c:pt idx="457">
                  <c:v>9658500.62731281</c:v>
                </c:pt>
                <c:pt idx="458">
                  <c:v>9658500.61183969</c:v>
                </c:pt>
                <c:pt idx="459">
                  <c:v>9658500.6161632</c:v>
                </c:pt>
                <c:pt idx="460">
                  <c:v>9658500.60442354</c:v>
                </c:pt>
                <c:pt idx="461">
                  <c:v>9658500.60841947</c:v>
                </c:pt>
                <c:pt idx="462">
                  <c:v>9658500.60384891</c:v>
                </c:pt>
                <c:pt idx="463">
                  <c:v>9658500.61055881</c:v>
                </c:pt>
                <c:pt idx="464">
                  <c:v>9658500.61301453</c:v>
                </c:pt>
                <c:pt idx="465">
                  <c:v>9658500.6061113</c:v>
                </c:pt>
                <c:pt idx="466">
                  <c:v>9658500.60185702</c:v>
                </c:pt>
                <c:pt idx="467">
                  <c:v>9658500.61095962</c:v>
                </c:pt>
                <c:pt idx="468">
                  <c:v>9658500.58613955</c:v>
                </c:pt>
                <c:pt idx="469">
                  <c:v>9658500.57758177</c:v>
                </c:pt>
                <c:pt idx="470">
                  <c:v>9658500.58024354</c:v>
                </c:pt>
                <c:pt idx="471">
                  <c:v>9658500.57773427</c:v>
                </c:pt>
                <c:pt idx="472">
                  <c:v>9658500.57745354</c:v>
                </c:pt>
                <c:pt idx="473">
                  <c:v>9658500.57587016</c:v>
                </c:pt>
                <c:pt idx="474">
                  <c:v>9658500.57648607</c:v>
                </c:pt>
                <c:pt idx="475">
                  <c:v>9658500.57201876</c:v>
                </c:pt>
                <c:pt idx="476">
                  <c:v>9658500.57241675</c:v>
                </c:pt>
                <c:pt idx="477">
                  <c:v>9658500.57843156</c:v>
                </c:pt>
                <c:pt idx="478">
                  <c:v>9658500.58596084</c:v>
                </c:pt>
                <c:pt idx="479">
                  <c:v>9658500.57261002</c:v>
                </c:pt>
                <c:pt idx="480">
                  <c:v>9658500.56826465</c:v>
                </c:pt>
                <c:pt idx="481">
                  <c:v>9658500.57104701</c:v>
                </c:pt>
                <c:pt idx="482">
                  <c:v>9658500.56824512</c:v>
                </c:pt>
                <c:pt idx="483">
                  <c:v>9658500.57759184</c:v>
                </c:pt>
                <c:pt idx="484">
                  <c:v>9658500.57365034</c:v>
                </c:pt>
                <c:pt idx="485">
                  <c:v>9658500.56857508</c:v>
                </c:pt>
                <c:pt idx="486">
                  <c:v>9658500.56989478</c:v>
                </c:pt>
                <c:pt idx="487">
                  <c:v>9658500.56994435</c:v>
                </c:pt>
                <c:pt idx="488">
                  <c:v>9658500.57140263</c:v>
                </c:pt>
                <c:pt idx="489">
                  <c:v>9658500.56449978</c:v>
                </c:pt>
                <c:pt idx="490">
                  <c:v>9658500.57013464</c:v>
                </c:pt>
                <c:pt idx="491">
                  <c:v>9658500.56811464</c:v>
                </c:pt>
                <c:pt idx="492">
                  <c:v>9658500.56662097</c:v>
                </c:pt>
                <c:pt idx="493">
                  <c:v>9658500.57236622</c:v>
                </c:pt>
                <c:pt idx="494">
                  <c:v>9658500.5641504</c:v>
                </c:pt>
                <c:pt idx="495">
                  <c:v>9658500.56609522</c:v>
                </c:pt>
                <c:pt idx="496">
                  <c:v>9658500.56732816</c:v>
                </c:pt>
                <c:pt idx="497">
                  <c:v>9658500.56612282</c:v>
                </c:pt>
                <c:pt idx="498">
                  <c:v>9658500.56144138</c:v>
                </c:pt>
                <c:pt idx="499">
                  <c:v>9658500.56330706</c:v>
                </c:pt>
                <c:pt idx="500">
                  <c:v>9658500.56180315</c:v>
                </c:pt>
                <c:pt idx="501">
                  <c:v>9658500.56146629</c:v>
                </c:pt>
                <c:pt idx="502">
                  <c:v>9658500.56094007</c:v>
                </c:pt>
                <c:pt idx="503">
                  <c:v>9658500.56186263</c:v>
                </c:pt>
                <c:pt idx="504">
                  <c:v>9658500.56111293</c:v>
                </c:pt>
                <c:pt idx="505">
                  <c:v>9658500.56319278</c:v>
                </c:pt>
                <c:pt idx="506">
                  <c:v>9658500.56046401</c:v>
                </c:pt>
                <c:pt idx="507">
                  <c:v>9658500.55837107</c:v>
                </c:pt>
                <c:pt idx="508">
                  <c:v>9658500.5570131</c:v>
                </c:pt>
                <c:pt idx="509">
                  <c:v>9658500.56014911</c:v>
                </c:pt>
                <c:pt idx="510">
                  <c:v>9658500.55498618</c:v>
                </c:pt>
                <c:pt idx="511">
                  <c:v>9658500.55492474</c:v>
                </c:pt>
                <c:pt idx="512">
                  <c:v>9658500.55509421</c:v>
                </c:pt>
                <c:pt idx="513">
                  <c:v>9658500.55515694</c:v>
                </c:pt>
                <c:pt idx="514">
                  <c:v>9658500.55646275</c:v>
                </c:pt>
                <c:pt idx="515">
                  <c:v>9658500.55258356</c:v>
                </c:pt>
                <c:pt idx="516">
                  <c:v>9658500.55356729</c:v>
                </c:pt>
                <c:pt idx="517">
                  <c:v>9658500.5559177</c:v>
                </c:pt>
                <c:pt idx="518">
                  <c:v>9658500.55421681</c:v>
                </c:pt>
                <c:pt idx="519">
                  <c:v>9658500.55139795</c:v>
                </c:pt>
                <c:pt idx="520">
                  <c:v>9658500.55304633</c:v>
                </c:pt>
                <c:pt idx="521">
                  <c:v>9658500.55336573</c:v>
                </c:pt>
                <c:pt idx="522">
                  <c:v>9658500.55264327</c:v>
                </c:pt>
                <c:pt idx="523">
                  <c:v>9658500.55182059</c:v>
                </c:pt>
                <c:pt idx="524">
                  <c:v>9658500.55426239</c:v>
                </c:pt>
                <c:pt idx="525">
                  <c:v>9658500.55132351</c:v>
                </c:pt>
                <c:pt idx="526">
                  <c:v>9658500.55130724</c:v>
                </c:pt>
                <c:pt idx="527">
                  <c:v>9658500.55142663</c:v>
                </c:pt>
                <c:pt idx="528">
                  <c:v>9658500.55148604</c:v>
                </c:pt>
                <c:pt idx="529">
                  <c:v>9658500.55292227</c:v>
                </c:pt>
                <c:pt idx="530">
                  <c:v>9658500.55289095</c:v>
                </c:pt>
                <c:pt idx="531">
                  <c:v>9658500.55154734</c:v>
                </c:pt>
                <c:pt idx="532">
                  <c:v>9658500.55300066</c:v>
                </c:pt>
                <c:pt idx="533">
                  <c:v>9658500.55290259</c:v>
                </c:pt>
                <c:pt idx="534">
                  <c:v>9658500.55069149</c:v>
                </c:pt>
                <c:pt idx="535">
                  <c:v>9658500.55231012</c:v>
                </c:pt>
                <c:pt idx="536">
                  <c:v>9658500.55143188</c:v>
                </c:pt>
                <c:pt idx="537">
                  <c:v>9658500.55156995</c:v>
                </c:pt>
                <c:pt idx="538">
                  <c:v>9658500.55088396</c:v>
                </c:pt>
                <c:pt idx="539">
                  <c:v>9658500.55107883</c:v>
                </c:pt>
                <c:pt idx="540">
                  <c:v>9658500.54974916</c:v>
                </c:pt>
                <c:pt idx="541">
                  <c:v>9658500.55034691</c:v>
                </c:pt>
                <c:pt idx="542">
                  <c:v>9658500.55184931</c:v>
                </c:pt>
                <c:pt idx="543">
                  <c:v>9658500.55020788</c:v>
                </c:pt>
                <c:pt idx="544">
                  <c:v>9658500.54954433</c:v>
                </c:pt>
                <c:pt idx="545">
                  <c:v>9658500.55010429</c:v>
                </c:pt>
                <c:pt idx="546">
                  <c:v>9658500.54920854</c:v>
                </c:pt>
                <c:pt idx="547">
                  <c:v>9658500.54927894</c:v>
                </c:pt>
                <c:pt idx="548">
                  <c:v>9658500.54871022</c:v>
                </c:pt>
                <c:pt idx="549">
                  <c:v>9658500.54820322</c:v>
                </c:pt>
                <c:pt idx="550">
                  <c:v>9658500.54778933</c:v>
                </c:pt>
                <c:pt idx="551">
                  <c:v>9658500.54741326</c:v>
                </c:pt>
                <c:pt idx="552">
                  <c:v>9658500.54711141</c:v>
                </c:pt>
                <c:pt idx="553">
                  <c:v>9658500.54713808</c:v>
                </c:pt>
                <c:pt idx="554">
                  <c:v>9658500.54780313</c:v>
                </c:pt>
                <c:pt idx="555">
                  <c:v>9658500.54710871</c:v>
                </c:pt>
                <c:pt idx="556">
                  <c:v>9658500.54718411</c:v>
                </c:pt>
                <c:pt idx="557">
                  <c:v>9658500.54706434</c:v>
                </c:pt>
                <c:pt idx="558">
                  <c:v>9658500.547733</c:v>
                </c:pt>
                <c:pt idx="559">
                  <c:v>9658500.54721545</c:v>
                </c:pt>
                <c:pt idx="560">
                  <c:v>9658500.54756987</c:v>
                </c:pt>
                <c:pt idx="561">
                  <c:v>9658500.54725602</c:v>
                </c:pt>
                <c:pt idx="562">
                  <c:v>9658500.5478984</c:v>
                </c:pt>
                <c:pt idx="563">
                  <c:v>9658500.54747496</c:v>
                </c:pt>
                <c:pt idx="564">
                  <c:v>9658500.5470311</c:v>
                </c:pt>
                <c:pt idx="565">
                  <c:v>9658500.54747386</c:v>
                </c:pt>
                <c:pt idx="566">
                  <c:v>9658500.54742943</c:v>
                </c:pt>
                <c:pt idx="567">
                  <c:v>9658500.54703074</c:v>
                </c:pt>
                <c:pt idx="568">
                  <c:v>9658500.54795563</c:v>
                </c:pt>
                <c:pt idx="569">
                  <c:v>9658500.54733594</c:v>
                </c:pt>
                <c:pt idx="570">
                  <c:v>9658500.54689458</c:v>
                </c:pt>
                <c:pt idx="571">
                  <c:v>9658500.54715238</c:v>
                </c:pt>
                <c:pt idx="572">
                  <c:v>9658500.54771193</c:v>
                </c:pt>
                <c:pt idx="573">
                  <c:v>9658500.54679481</c:v>
                </c:pt>
                <c:pt idx="574">
                  <c:v>9658500.54684746</c:v>
                </c:pt>
                <c:pt idx="575">
                  <c:v>9658500.54688361</c:v>
                </c:pt>
                <c:pt idx="576">
                  <c:v>9658500.54682639</c:v>
                </c:pt>
                <c:pt idx="577">
                  <c:v>9658500.54687363</c:v>
                </c:pt>
                <c:pt idx="578">
                  <c:v>9658500.54696358</c:v>
                </c:pt>
                <c:pt idx="579">
                  <c:v>9658500.54678564</c:v>
                </c:pt>
                <c:pt idx="580">
                  <c:v>9658500.54687164</c:v>
                </c:pt>
                <c:pt idx="581">
                  <c:v>9658500.54690791</c:v>
                </c:pt>
                <c:pt idx="582">
                  <c:v>9658500.54684882</c:v>
                </c:pt>
                <c:pt idx="583">
                  <c:v>9658500.54697771</c:v>
                </c:pt>
                <c:pt idx="584">
                  <c:v>9658500.54688067</c:v>
                </c:pt>
                <c:pt idx="585">
                  <c:v>9658500.54681918</c:v>
                </c:pt>
                <c:pt idx="586">
                  <c:v>9658500.54663849</c:v>
                </c:pt>
                <c:pt idx="587">
                  <c:v>9658500.54670203</c:v>
                </c:pt>
                <c:pt idx="588">
                  <c:v>9658500.54671309</c:v>
                </c:pt>
                <c:pt idx="589">
                  <c:v>9658500.54662639</c:v>
                </c:pt>
                <c:pt idx="590">
                  <c:v>9658500.54677913</c:v>
                </c:pt>
                <c:pt idx="591">
                  <c:v>9658500.54647749</c:v>
                </c:pt>
                <c:pt idx="592">
                  <c:v>9658500.54648688</c:v>
                </c:pt>
                <c:pt idx="593">
                  <c:v>9658500.54652236</c:v>
                </c:pt>
                <c:pt idx="594">
                  <c:v>9658500.54649763</c:v>
                </c:pt>
                <c:pt idx="595">
                  <c:v>9658500.54645238</c:v>
                </c:pt>
                <c:pt idx="596">
                  <c:v>9658500.54654907</c:v>
                </c:pt>
                <c:pt idx="597">
                  <c:v>9658500.54645579</c:v>
                </c:pt>
                <c:pt idx="598">
                  <c:v>9658500.54661721</c:v>
                </c:pt>
                <c:pt idx="599">
                  <c:v>9658500.54645913</c:v>
                </c:pt>
                <c:pt idx="600">
                  <c:v>9658500.54649</c:v>
                </c:pt>
                <c:pt idx="601">
                  <c:v>9658500.54649023</c:v>
                </c:pt>
                <c:pt idx="602">
                  <c:v>9658500.5464436</c:v>
                </c:pt>
                <c:pt idx="603">
                  <c:v>9658500.54645219</c:v>
                </c:pt>
                <c:pt idx="604">
                  <c:v>9658500.54643467</c:v>
                </c:pt>
                <c:pt idx="605">
                  <c:v>9658500.54651165</c:v>
                </c:pt>
                <c:pt idx="606">
                  <c:v>9658500.54645154</c:v>
                </c:pt>
                <c:pt idx="607">
                  <c:v>9658500.54650424</c:v>
                </c:pt>
                <c:pt idx="608">
                  <c:v>9658500.54647008</c:v>
                </c:pt>
                <c:pt idx="609">
                  <c:v>9658500.54642091</c:v>
                </c:pt>
                <c:pt idx="610">
                  <c:v>9658500.54644545</c:v>
                </c:pt>
                <c:pt idx="611">
                  <c:v>9658500.54645811</c:v>
                </c:pt>
                <c:pt idx="612">
                  <c:v>9658500.54646353</c:v>
                </c:pt>
                <c:pt idx="613">
                  <c:v>9658500.54640393</c:v>
                </c:pt>
                <c:pt idx="614">
                  <c:v>9658500.54645268</c:v>
                </c:pt>
                <c:pt idx="615">
                  <c:v>9658500.54636491</c:v>
                </c:pt>
                <c:pt idx="616">
                  <c:v>9658500.54635213</c:v>
                </c:pt>
                <c:pt idx="617">
                  <c:v>9658500.54633745</c:v>
                </c:pt>
                <c:pt idx="618">
                  <c:v>9658500.54633326</c:v>
                </c:pt>
                <c:pt idx="619">
                  <c:v>9658500.54635295</c:v>
                </c:pt>
                <c:pt idx="620">
                  <c:v>9658500.54633493</c:v>
                </c:pt>
                <c:pt idx="621">
                  <c:v>9658500.54632931</c:v>
                </c:pt>
                <c:pt idx="622">
                  <c:v>9658500.54637235</c:v>
                </c:pt>
                <c:pt idx="623">
                  <c:v>9658500.54632203</c:v>
                </c:pt>
                <c:pt idx="624">
                  <c:v>9658500.54635059</c:v>
                </c:pt>
                <c:pt idx="625">
                  <c:v>9658500.54635212</c:v>
                </c:pt>
                <c:pt idx="626">
                  <c:v>9658500.54633512</c:v>
                </c:pt>
                <c:pt idx="627">
                  <c:v>9658500.54633478</c:v>
                </c:pt>
                <c:pt idx="628">
                  <c:v>9658500.54633239</c:v>
                </c:pt>
                <c:pt idx="629">
                  <c:v>9658500.54630629</c:v>
                </c:pt>
                <c:pt idx="630">
                  <c:v>9658500.54631695</c:v>
                </c:pt>
                <c:pt idx="631">
                  <c:v>9658500.54635353</c:v>
                </c:pt>
                <c:pt idx="632">
                  <c:v>9658500.54630666</c:v>
                </c:pt>
                <c:pt idx="633">
                  <c:v>9658500.54633145</c:v>
                </c:pt>
                <c:pt idx="634">
                  <c:v>9658500.54630999</c:v>
                </c:pt>
                <c:pt idx="635">
                  <c:v>9658500.54628315</c:v>
                </c:pt>
                <c:pt idx="636">
                  <c:v>9658500.54628803</c:v>
                </c:pt>
                <c:pt idx="637">
                  <c:v>9658500.54627876</c:v>
                </c:pt>
                <c:pt idx="638">
                  <c:v>9658500.54626328</c:v>
                </c:pt>
                <c:pt idx="639">
                  <c:v>9658500.54629281</c:v>
                </c:pt>
                <c:pt idx="640">
                  <c:v>9658500.5462718</c:v>
                </c:pt>
                <c:pt idx="641">
                  <c:v>9658500.54631744</c:v>
                </c:pt>
                <c:pt idx="642">
                  <c:v>9658500.54627568</c:v>
                </c:pt>
                <c:pt idx="643">
                  <c:v>9658500.54630115</c:v>
                </c:pt>
                <c:pt idx="644">
                  <c:v>9658500.54627019</c:v>
                </c:pt>
                <c:pt idx="645">
                  <c:v>9658500.54627571</c:v>
                </c:pt>
                <c:pt idx="646">
                  <c:v>9658500.54628214</c:v>
                </c:pt>
                <c:pt idx="647">
                  <c:v>9658500.54631689</c:v>
                </c:pt>
                <c:pt idx="648">
                  <c:v>9658500.54627988</c:v>
                </c:pt>
                <c:pt idx="649">
                  <c:v>9658500.5462652</c:v>
                </c:pt>
                <c:pt idx="650">
                  <c:v>9658500.54626342</c:v>
                </c:pt>
                <c:pt idx="651">
                  <c:v>9658500.5462647</c:v>
                </c:pt>
                <c:pt idx="652">
                  <c:v>9658500.54625708</c:v>
                </c:pt>
                <c:pt idx="653">
                  <c:v>9658500.54626215</c:v>
                </c:pt>
                <c:pt idx="654">
                  <c:v>9658500.54626072</c:v>
                </c:pt>
                <c:pt idx="655">
                  <c:v>9658500.54625657</c:v>
                </c:pt>
                <c:pt idx="656">
                  <c:v>9658500.54625372</c:v>
                </c:pt>
                <c:pt idx="657">
                  <c:v>9658500.54626318</c:v>
                </c:pt>
                <c:pt idx="658">
                  <c:v>9658500.54626134</c:v>
                </c:pt>
                <c:pt idx="659">
                  <c:v>9658500.54626108</c:v>
                </c:pt>
                <c:pt idx="660">
                  <c:v>9658500.5462547</c:v>
                </c:pt>
                <c:pt idx="661">
                  <c:v>9658500.54625977</c:v>
                </c:pt>
                <c:pt idx="662">
                  <c:v>9658500.5462431</c:v>
                </c:pt>
                <c:pt idx="663">
                  <c:v>9658500.54624673</c:v>
                </c:pt>
                <c:pt idx="664">
                  <c:v>9658500.54624838</c:v>
                </c:pt>
                <c:pt idx="665">
                  <c:v>9658500.54624435</c:v>
                </c:pt>
                <c:pt idx="666">
                  <c:v>9658500.54624669</c:v>
                </c:pt>
                <c:pt idx="667">
                  <c:v>9658500.54624672</c:v>
                </c:pt>
                <c:pt idx="668">
                  <c:v>9658500.54624484</c:v>
                </c:pt>
                <c:pt idx="669">
                  <c:v>9658500.54624975</c:v>
                </c:pt>
                <c:pt idx="670">
                  <c:v>9658500.54624757</c:v>
                </c:pt>
                <c:pt idx="671">
                  <c:v>9658500.54624515</c:v>
                </c:pt>
                <c:pt idx="672">
                  <c:v>9658500.54625212</c:v>
                </c:pt>
                <c:pt idx="673">
                  <c:v>9658500.5462413</c:v>
                </c:pt>
                <c:pt idx="674">
                  <c:v>9658500.54624097</c:v>
                </c:pt>
                <c:pt idx="675">
                  <c:v>9658500.54624139</c:v>
                </c:pt>
                <c:pt idx="676">
                  <c:v>9658500.54624102</c:v>
                </c:pt>
                <c:pt idx="677">
                  <c:v>9658500.54624003</c:v>
                </c:pt>
                <c:pt idx="678">
                  <c:v>9658500.54623999</c:v>
                </c:pt>
                <c:pt idx="679">
                  <c:v>9658500.54624757</c:v>
                </c:pt>
                <c:pt idx="680">
                  <c:v>9658500.54624105</c:v>
                </c:pt>
                <c:pt idx="681">
                  <c:v>9658500.54624044</c:v>
                </c:pt>
                <c:pt idx="682">
                  <c:v>9658500.54624069</c:v>
                </c:pt>
                <c:pt idx="683">
                  <c:v>9658500.54623801</c:v>
                </c:pt>
                <c:pt idx="684">
                  <c:v>9658500.54623717</c:v>
                </c:pt>
                <c:pt idx="685">
                  <c:v>9658500.54623886</c:v>
                </c:pt>
                <c:pt idx="686">
                  <c:v>9658500.54623403</c:v>
                </c:pt>
                <c:pt idx="687">
                  <c:v>9658500.54623264</c:v>
                </c:pt>
                <c:pt idx="688">
                  <c:v>9658500.54623259</c:v>
                </c:pt>
                <c:pt idx="689">
                  <c:v>9658500.54623309</c:v>
                </c:pt>
                <c:pt idx="690">
                  <c:v>9658500.54623195</c:v>
                </c:pt>
                <c:pt idx="691">
                  <c:v>9658500.54623219</c:v>
                </c:pt>
                <c:pt idx="692">
                  <c:v>9658500.54623165</c:v>
                </c:pt>
                <c:pt idx="693">
                  <c:v>9658500.54623309</c:v>
                </c:pt>
                <c:pt idx="694">
                  <c:v>9658500.54623154</c:v>
                </c:pt>
                <c:pt idx="695">
                  <c:v>9658500.54623307</c:v>
                </c:pt>
                <c:pt idx="696">
                  <c:v>9658500.54623277</c:v>
                </c:pt>
                <c:pt idx="697">
                  <c:v>9658500.54623086</c:v>
                </c:pt>
                <c:pt idx="698">
                  <c:v>9658500.54623174</c:v>
                </c:pt>
                <c:pt idx="699">
                  <c:v>9658500.54623162</c:v>
                </c:pt>
                <c:pt idx="700">
                  <c:v>9658500.54623026</c:v>
                </c:pt>
                <c:pt idx="701">
                  <c:v>9658500.54623108</c:v>
                </c:pt>
                <c:pt idx="702">
                  <c:v>9658500.54623366</c:v>
                </c:pt>
                <c:pt idx="703">
                  <c:v>9658500.54623084</c:v>
                </c:pt>
                <c:pt idx="704">
                  <c:v>9658500.54623141</c:v>
                </c:pt>
                <c:pt idx="705">
                  <c:v>9658500.54623011</c:v>
                </c:pt>
                <c:pt idx="706">
                  <c:v>9658500.54622999</c:v>
                </c:pt>
                <c:pt idx="707">
                  <c:v>9658500.54623098</c:v>
                </c:pt>
                <c:pt idx="708">
                  <c:v>9658500.5462312</c:v>
                </c:pt>
                <c:pt idx="709">
                  <c:v>9658500.54623083</c:v>
                </c:pt>
                <c:pt idx="710">
                  <c:v>9658500.54623083</c:v>
                </c:pt>
                <c:pt idx="711">
                  <c:v>9658500.54623089</c:v>
                </c:pt>
                <c:pt idx="712">
                  <c:v>9658500.54622953</c:v>
                </c:pt>
                <c:pt idx="713">
                  <c:v>9658500.54623012</c:v>
                </c:pt>
                <c:pt idx="714">
                  <c:v>9658500.54623085</c:v>
                </c:pt>
                <c:pt idx="715">
                  <c:v>9658500.54623034</c:v>
                </c:pt>
                <c:pt idx="716">
                  <c:v>9658500.54623032</c:v>
                </c:pt>
                <c:pt idx="717">
                  <c:v>9658500.54622985</c:v>
                </c:pt>
                <c:pt idx="718">
                  <c:v>9658500.54623133</c:v>
                </c:pt>
                <c:pt idx="719">
                  <c:v>9658500.54622953</c:v>
                </c:pt>
                <c:pt idx="720">
                  <c:v>9658500.54623097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cat>
          <c:val>
            <c:numRef>
              <c:f>Main!$C$2:$C$722</c:f>
              <c:numCache>
                <c:formatCode>General</c:formatCode>
                <c:ptCount val="721"/>
                <c:pt idx="0">
                  <c:v>0</c:v>
                </c:pt>
                <c:pt idx="1">
                  <c:v>489939.40948141</c:v>
                </c:pt>
                <c:pt idx="2">
                  <c:v>484435.5093759</c:v>
                </c:pt>
                <c:pt idx="3">
                  <c:v>482137.213657552</c:v>
                </c:pt>
                <c:pt idx="4">
                  <c:v>484021.703206614</c:v>
                </c:pt>
                <c:pt idx="5">
                  <c:v>485285.928346173</c:v>
                </c:pt>
                <c:pt idx="6">
                  <c:v>487744.70956761</c:v>
                </c:pt>
                <c:pt idx="7">
                  <c:v>489218.303671484</c:v>
                </c:pt>
                <c:pt idx="8">
                  <c:v>491621.286283277</c:v>
                </c:pt>
                <c:pt idx="9">
                  <c:v>492987.616754228</c:v>
                </c:pt>
                <c:pt idx="10">
                  <c:v>495185.160001506</c:v>
                </c:pt>
                <c:pt idx="11">
                  <c:v>496326.251955828</c:v>
                </c:pt>
                <c:pt idx="12">
                  <c:v>498250.673365239</c:v>
                </c:pt>
                <c:pt idx="13">
                  <c:v>499110.034450367</c:v>
                </c:pt>
                <c:pt idx="14">
                  <c:v>500725.408516518</c:v>
                </c:pt>
                <c:pt idx="15">
                  <c:v>501271.939739213</c:v>
                </c:pt>
                <c:pt idx="16">
                  <c:v>502557.194298965</c:v>
                </c:pt>
                <c:pt idx="17">
                  <c:v>502772.160271504</c:v>
                </c:pt>
                <c:pt idx="18">
                  <c:v>503714.050254667</c:v>
                </c:pt>
                <c:pt idx="19">
                  <c:v>503585.413533939</c:v>
                </c:pt>
                <c:pt idx="20">
                  <c:v>504398.782827618</c:v>
                </c:pt>
                <c:pt idx="21">
                  <c:v>513524.022389837</c:v>
                </c:pt>
                <c:pt idx="22">
                  <c:v>521408.176532651</c:v>
                </c:pt>
                <c:pt idx="23">
                  <c:v>530233.625346517</c:v>
                </c:pt>
                <c:pt idx="24">
                  <c:v>530855.407143531</c:v>
                </c:pt>
                <c:pt idx="25">
                  <c:v>531576.286933839</c:v>
                </c:pt>
                <c:pt idx="26">
                  <c:v>534896.802677286</c:v>
                </c:pt>
                <c:pt idx="27">
                  <c:v>535527.62125252</c:v>
                </c:pt>
                <c:pt idx="28">
                  <c:v>538698.066285429</c:v>
                </c:pt>
                <c:pt idx="29">
                  <c:v>539242.430129935</c:v>
                </c:pt>
                <c:pt idx="30">
                  <c:v>542694.618079068</c:v>
                </c:pt>
                <c:pt idx="31">
                  <c:v>543149.464565834</c:v>
                </c:pt>
                <c:pt idx="32">
                  <c:v>547079.936979982</c:v>
                </c:pt>
                <c:pt idx="33">
                  <c:v>547440.71883451</c:v>
                </c:pt>
                <c:pt idx="34">
                  <c:v>551953.335263915</c:v>
                </c:pt>
                <c:pt idx="35">
                  <c:v>552217.020102974</c:v>
                </c:pt>
                <c:pt idx="36">
                  <c:v>557385.642849744</c:v>
                </c:pt>
                <c:pt idx="37">
                  <c:v>557552.825280371</c:v>
                </c:pt>
                <c:pt idx="38">
                  <c:v>563441.49713436</c:v>
                </c:pt>
                <c:pt idx="39">
                  <c:v>563370.155349614</c:v>
                </c:pt>
                <c:pt idx="40">
                  <c:v>574350.417240601</c:v>
                </c:pt>
                <c:pt idx="41">
                  <c:v>587951.976683502</c:v>
                </c:pt>
                <c:pt idx="42">
                  <c:v>599769.690561603</c:v>
                </c:pt>
                <c:pt idx="43">
                  <c:v>611796.095990368</c:v>
                </c:pt>
                <c:pt idx="44">
                  <c:v>619198.973787055</c:v>
                </c:pt>
                <c:pt idx="45">
                  <c:v>622419.280694556</c:v>
                </c:pt>
                <c:pt idx="46">
                  <c:v>623079.115306648</c:v>
                </c:pt>
                <c:pt idx="47">
                  <c:v>629435.446256699</c:v>
                </c:pt>
                <c:pt idx="48">
                  <c:v>629990.92803228</c:v>
                </c:pt>
                <c:pt idx="49">
                  <c:v>636296.791071455</c:v>
                </c:pt>
                <c:pt idx="50">
                  <c:v>636744.156636248</c:v>
                </c:pt>
                <c:pt idx="51">
                  <c:v>643138.196957257</c:v>
                </c:pt>
                <c:pt idx="52">
                  <c:v>643468.28490969</c:v>
                </c:pt>
                <c:pt idx="53">
                  <c:v>649926.357946351</c:v>
                </c:pt>
                <c:pt idx="54">
                  <c:v>653009.994618127</c:v>
                </c:pt>
                <c:pt idx="55">
                  <c:v>653098.770695619</c:v>
                </c:pt>
                <c:pt idx="56">
                  <c:v>659018.822612491</c:v>
                </c:pt>
                <c:pt idx="57">
                  <c:v>658980.923126506</c:v>
                </c:pt>
                <c:pt idx="58">
                  <c:v>665310.090803142</c:v>
                </c:pt>
                <c:pt idx="59">
                  <c:v>671093.564773391</c:v>
                </c:pt>
                <c:pt idx="60">
                  <c:v>676273.657479843</c:v>
                </c:pt>
                <c:pt idx="61">
                  <c:v>678287.365374225</c:v>
                </c:pt>
                <c:pt idx="62">
                  <c:v>693603.058666209</c:v>
                </c:pt>
                <c:pt idx="63">
                  <c:v>706286.552924</c:v>
                </c:pt>
                <c:pt idx="64">
                  <c:v>720101.324049022</c:v>
                </c:pt>
                <c:pt idx="65">
                  <c:v>726084.704848786</c:v>
                </c:pt>
                <c:pt idx="66">
                  <c:v>729014.930141922</c:v>
                </c:pt>
                <c:pt idx="67">
                  <c:v>728295.472553526</c:v>
                </c:pt>
                <c:pt idx="68">
                  <c:v>736604.47120266</c:v>
                </c:pt>
                <c:pt idx="69">
                  <c:v>739004.398215611</c:v>
                </c:pt>
                <c:pt idx="70">
                  <c:v>738397.843372814</c:v>
                </c:pt>
                <c:pt idx="71">
                  <c:v>747130.531753899</c:v>
                </c:pt>
                <c:pt idx="72">
                  <c:v>755947.240048704</c:v>
                </c:pt>
                <c:pt idx="73">
                  <c:v>759322.954541072</c:v>
                </c:pt>
                <c:pt idx="74">
                  <c:v>759606.676746727</c:v>
                </c:pt>
                <c:pt idx="75">
                  <c:v>769048.335684745</c:v>
                </c:pt>
                <c:pt idx="76">
                  <c:v>772430.862066201</c:v>
                </c:pt>
                <c:pt idx="77">
                  <c:v>772342.131144776</c:v>
                </c:pt>
                <c:pt idx="78">
                  <c:v>780666.515273135</c:v>
                </c:pt>
                <c:pt idx="79">
                  <c:v>790202.416376446</c:v>
                </c:pt>
                <c:pt idx="80">
                  <c:v>799452.92444545</c:v>
                </c:pt>
                <c:pt idx="81">
                  <c:v>805451.070745713</c:v>
                </c:pt>
                <c:pt idx="82">
                  <c:v>806376.4994248</c:v>
                </c:pt>
                <c:pt idx="83">
                  <c:v>821991.869063374</c:v>
                </c:pt>
                <c:pt idx="84">
                  <c:v>833388.302982649</c:v>
                </c:pt>
                <c:pt idx="85">
                  <c:v>839199.709893123</c:v>
                </c:pt>
                <c:pt idx="86">
                  <c:v>844997.413987718</c:v>
                </c:pt>
                <c:pt idx="87">
                  <c:v>844942.306451106</c:v>
                </c:pt>
                <c:pt idx="88">
                  <c:v>856580.953614292</c:v>
                </c:pt>
                <c:pt idx="89">
                  <c:v>865312.143451751</c:v>
                </c:pt>
                <c:pt idx="90">
                  <c:v>868398.329735126</c:v>
                </c:pt>
                <c:pt idx="91">
                  <c:v>868570.911468048</c:v>
                </c:pt>
                <c:pt idx="92">
                  <c:v>880611.622274097</c:v>
                </c:pt>
                <c:pt idx="93">
                  <c:v>890762.128053964</c:v>
                </c:pt>
                <c:pt idx="94">
                  <c:v>897336.654637756</c:v>
                </c:pt>
                <c:pt idx="95">
                  <c:v>908645.127965127</c:v>
                </c:pt>
                <c:pt idx="96">
                  <c:v>911879.943108979</c:v>
                </c:pt>
                <c:pt idx="97">
                  <c:v>910978.885243066</c:v>
                </c:pt>
                <c:pt idx="98">
                  <c:v>915149.237855512</c:v>
                </c:pt>
                <c:pt idx="99">
                  <c:v>915778.457908584</c:v>
                </c:pt>
                <c:pt idx="100">
                  <c:v>928329.150940585</c:v>
                </c:pt>
                <c:pt idx="101">
                  <c:v>935897.936782681</c:v>
                </c:pt>
                <c:pt idx="102">
                  <c:v>941611.507515695</c:v>
                </c:pt>
                <c:pt idx="103">
                  <c:v>955019.024772775</c:v>
                </c:pt>
                <c:pt idx="104">
                  <c:v>970251.682392646</c:v>
                </c:pt>
                <c:pt idx="105">
                  <c:v>977151.126538374</c:v>
                </c:pt>
                <c:pt idx="106">
                  <c:v>982114.97714612</c:v>
                </c:pt>
                <c:pt idx="107">
                  <c:v>981998.519264664</c:v>
                </c:pt>
                <c:pt idx="108">
                  <c:v>993420.783733188</c:v>
                </c:pt>
                <c:pt idx="109">
                  <c:v>1000530.15529999</c:v>
                </c:pt>
                <c:pt idx="110">
                  <c:v>1003263.58010579</c:v>
                </c:pt>
                <c:pt idx="111">
                  <c:v>1003316.54924924</c:v>
                </c:pt>
                <c:pt idx="112">
                  <c:v>1015246.2751493</c:v>
                </c:pt>
                <c:pt idx="113">
                  <c:v>1026922.41249375</c:v>
                </c:pt>
                <c:pt idx="114">
                  <c:v>1033966.26284809</c:v>
                </c:pt>
                <c:pt idx="115">
                  <c:v>1045446.46587471</c:v>
                </c:pt>
                <c:pt idx="116">
                  <c:v>1054978.21073899</c:v>
                </c:pt>
                <c:pt idx="117">
                  <c:v>1057460.18466659</c:v>
                </c:pt>
                <c:pt idx="118">
                  <c:v>1058087.64333037</c:v>
                </c:pt>
                <c:pt idx="119">
                  <c:v>1061054.5153727</c:v>
                </c:pt>
                <c:pt idx="120">
                  <c:v>1060586.35792956</c:v>
                </c:pt>
                <c:pt idx="121">
                  <c:v>1074154.28210781</c:v>
                </c:pt>
                <c:pt idx="122">
                  <c:v>1080733.91010528</c:v>
                </c:pt>
                <c:pt idx="123">
                  <c:v>1082370.10799613</c:v>
                </c:pt>
                <c:pt idx="124">
                  <c:v>1096439.46625376</c:v>
                </c:pt>
                <c:pt idx="125">
                  <c:v>1100674.02628267</c:v>
                </c:pt>
                <c:pt idx="126">
                  <c:v>1100362.42429677</c:v>
                </c:pt>
                <c:pt idx="127">
                  <c:v>1110898.32083637</c:v>
                </c:pt>
                <c:pt idx="128">
                  <c:v>1122617.49294722</c:v>
                </c:pt>
                <c:pt idx="129">
                  <c:v>1131805.68374329</c:v>
                </c:pt>
                <c:pt idx="130">
                  <c:v>1135819.08192043</c:v>
                </c:pt>
                <c:pt idx="131">
                  <c:v>1135547.29435047</c:v>
                </c:pt>
                <c:pt idx="132">
                  <c:v>1149437.80560248</c:v>
                </c:pt>
                <c:pt idx="133">
                  <c:v>1162089.116623</c:v>
                </c:pt>
                <c:pt idx="134">
                  <c:v>1169264.27584732</c:v>
                </c:pt>
                <c:pt idx="135">
                  <c:v>1181516.75177744</c:v>
                </c:pt>
                <c:pt idx="136">
                  <c:v>1187958.08898309</c:v>
                </c:pt>
                <c:pt idx="137">
                  <c:v>1194254.28714677</c:v>
                </c:pt>
                <c:pt idx="138">
                  <c:v>1201133.15399981</c:v>
                </c:pt>
                <c:pt idx="139">
                  <c:v>1202214.70828075</c:v>
                </c:pt>
                <c:pt idx="140">
                  <c:v>1201646.70923861</c:v>
                </c:pt>
                <c:pt idx="141">
                  <c:v>1212037.07377559</c:v>
                </c:pt>
                <c:pt idx="142">
                  <c:v>1216292.0744879</c:v>
                </c:pt>
                <c:pt idx="143">
                  <c:v>1217822.19084474</c:v>
                </c:pt>
                <c:pt idx="144">
                  <c:v>1231744.9494344</c:v>
                </c:pt>
                <c:pt idx="145">
                  <c:v>1237650.3070732</c:v>
                </c:pt>
                <c:pt idx="146">
                  <c:v>1237964.30329906</c:v>
                </c:pt>
                <c:pt idx="147">
                  <c:v>1239819.15642797</c:v>
                </c:pt>
                <c:pt idx="148">
                  <c:v>1240063.19138473</c:v>
                </c:pt>
                <c:pt idx="149">
                  <c:v>1252136.82344128</c:v>
                </c:pt>
                <c:pt idx="150">
                  <c:v>1259566.7094667</c:v>
                </c:pt>
                <c:pt idx="151">
                  <c:v>1262238.81807201</c:v>
                </c:pt>
                <c:pt idx="152">
                  <c:v>1262065.00541774</c:v>
                </c:pt>
                <c:pt idx="153">
                  <c:v>1274251.91695885</c:v>
                </c:pt>
                <c:pt idx="154">
                  <c:v>1286713.88556165</c:v>
                </c:pt>
                <c:pt idx="155">
                  <c:v>1295319.40304166</c:v>
                </c:pt>
                <c:pt idx="156">
                  <c:v>1307398.48370631</c:v>
                </c:pt>
                <c:pt idx="157">
                  <c:v>1317489.499773</c:v>
                </c:pt>
                <c:pt idx="158">
                  <c:v>1327144.56563489</c:v>
                </c:pt>
                <c:pt idx="159">
                  <c:v>1333791.96895347</c:v>
                </c:pt>
                <c:pt idx="160">
                  <c:v>1340071.42240183</c:v>
                </c:pt>
                <c:pt idx="161">
                  <c:v>1339952.63996254</c:v>
                </c:pt>
                <c:pt idx="162">
                  <c:v>1350055.93194793</c:v>
                </c:pt>
                <c:pt idx="163">
                  <c:v>1355950.25431247</c:v>
                </c:pt>
                <c:pt idx="164">
                  <c:v>1368736.87873787</c:v>
                </c:pt>
                <c:pt idx="165">
                  <c:v>1375715.62952684</c:v>
                </c:pt>
                <c:pt idx="166">
                  <c:v>1377876.89672943</c:v>
                </c:pt>
                <c:pt idx="167">
                  <c:v>1377112.84813916</c:v>
                </c:pt>
                <c:pt idx="168">
                  <c:v>1384331.30009938</c:v>
                </c:pt>
                <c:pt idx="169">
                  <c:v>1393781.99680528</c:v>
                </c:pt>
                <c:pt idx="170">
                  <c:v>1400754.02056259</c:v>
                </c:pt>
                <c:pt idx="171">
                  <c:v>1403705.8495475</c:v>
                </c:pt>
                <c:pt idx="172">
                  <c:v>1403574.02416581</c:v>
                </c:pt>
                <c:pt idx="173">
                  <c:v>1415175.94597057</c:v>
                </c:pt>
                <c:pt idx="174">
                  <c:v>1426822.38557111</c:v>
                </c:pt>
                <c:pt idx="175">
                  <c:v>1432950.97548667</c:v>
                </c:pt>
                <c:pt idx="176">
                  <c:v>1445362.08120806</c:v>
                </c:pt>
                <c:pt idx="177">
                  <c:v>1451841.12720677</c:v>
                </c:pt>
                <c:pt idx="178">
                  <c:v>1456627.42737118</c:v>
                </c:pt>
                <c:pt idx="179">
                  <c:v>1462810.43299226</c:v>
                </c:pt>
                <c:pt idx="180">
                  <c:v>1466870.93369333</c:v>
                </c:pt>
                <c:pt idx="181">
                  <c:v>1466916.7688722</c:v>
                </c:pt>
                <c:pt idx="182">
                  <c:v>1473135.56621658</c:v>
                </c:pt>
                <c:pt idx="183">
                  <c:v>1486258.47800851</c:v>
                </c:pt>
                <c:pt idx="184">
                  <c:v>1497579.29771571</c:v>
                </c:pt>
                <c:pt idx="185">
                  <c:v>1502593.6062287</c:v>
                </c:pt>
                <c:pt idx="186">
                  <c:v>1503131.67201668</c:v>
                </c:pt>
                <c:pt idx="187">
                  <c:v>1508433.67746641</c:v>
                </c:pt>
                <c:pt idx="188">
                  <c:v>1508261.45764954</c:v>
                </c:pt>
                <c:pt idx="189">
                  <c:v>1516883.3254443</c:v>
                </c:pt>
                <c:pt idx="190">
                  <c:v>1521376.28819663</c:v>
                </c:pt>
                <c:pt idx="191">
                  <c:v>1520976.1093511</c:v>
                </c:pt>
                <c:pt idx="192">
                  <c:v>1522806.50234879</c:v>
                </c:pt>
                <c:pt idx="193">
                  <c:v>1523006.91062168</c:v>
                </c:pt>
                <c:pt idx="194">
                  <c:v>1532756.17276226</c:v>
                </c:pt>
                <c:pt idx="195">
                  <c:v>1539244.44696128</c:v>
                </c:pt>
                <c:pt idx="196">
                  <c:v>1538190.9941657</c:v>
                </c:pt>
                <c:pt idx="197">
                  <c:v>1548830.66440128</c:v>
                </c:pt>
                <c:pt idx="198">
                  <c:v>1559449.8154584</c:v>
                </c:pt>
                <c:pt idx="199">
                  <c:v>1565168.15405477</c:v>
                </c:pt>
                <c:pt idx="200">
                  <c:v>1564634.19522111</c:v>
                </c:pt>
                <c:pt idx="201">
                  <c:v>1569251.50776569</c:v>
                </c:pt>
                <c:pt idx="202">
                  <c:v>1572802.81076481</c:v>
                </c:pt>
                <c:pt idx="203">
                  <c:v>1574873.042633</c:v>
                </c:pt>
                <c:pt idx="204">
                  <c:v>1582557.02106801</c:v>
                </c:pt>
                <c:pt idx="205">
                  <c:v>1586348.95495422</c:v>
                </c:pt>
                <c:pt idx="206">
                  <c:v>1588488.80168296</c:v>
                </c:pt>
                <c:pt idx="207">
                  <c:v>1587865.12838089</c:v>
                </c:pt>
                <c:pt idx="208">
                  <c:v>1587718.09251412</c:v>
                </c:pt>
                <c:pt idx="209">
                  <c:v>1593429.8669008</c:v>
                </c:pt>
                <c:pt idx="210">
                  <c:v>1596709.18773141</c:v>
                </c:pt>
                <c:pt idx="211">
                  <c:v>1596873.41623901</c:v>
                </c:pt>
                <c:pt idx="212">
                  <c:v>1600005.08879403</c:v>
                </c:pt>
                <c:pt idx="213">
                  <c:v>1600265.23567312</c:v>
                </c:pt>
                <c:pt idx="214">
                  <c:v>1607149.43495678</c:v>
                </c:pt>
                <c:pt idx="215">
                  <c:v>1607582.82130099</c:v>
                </c:pt>
                <c:pt idx="216">
                  <c:v>1606174.87651288</c:v>
                </c:pt>
                <c:pt idx="217">
                  <c:v>1613330.48404164</c:v>
                </c:pt>
                <c:pt idx="218">
                  <c:v>1609409.47962919</c:v>
                </c:pt>
                <c:pt idx="219">
                  <c:v>1609696.8544897</c:v>
                </c:pt>
                <c:pt idx="220">
                  <c:v>1609773.58828347</c:v>
                </c:pt>
                <c:pt idx="221">
                  <c:v>1605945.91729638</c:v>
                </c:pt>
                <c:pt idx="222">
                  <c:v>1618839.64582674</c:v>
                </c:pt>
                <c:pt idx="223">
                  <c:v>1611123.98465755</c:v>
                </c:pt>
                <c:pt idx="224">
                  <c:v>1613285.03196289</c:v>
                </c:pt>
                <c:pt idx="225">
                  <c:v>1614157.69834781</c:v>
                </c:pt>
                <c:pt idx="226">
                  <c:v>1616435.07451133</c:v>
                </c:pt>
                <c:pt idx="227">
                  <c:v>1619293.167797</c:v>
                </c:pt>
                <c:pt idx="228">
                  <c:v>1614977.81862902</c:v>
                </c:pt>
                <c:pt idx="229">
                  <c:v>1615118.94250605</c:v>
                </c:pt>
                <c:pt idx="230">
                  <c:v>1613961.89830385</c:v>
                </c:pt>
                <c:pt idx="231">
                  <c:v>1615605.6965336</c:v>
                </c:pt>
                <c:pt idx="232">
                  <c:v>1616572.08203862</c:v>
                </c:pt>
                <c:pt idx="233">
                  <c:v>1613618.20941722</c:v>
                </c:pt>
                <c:pt idx="234">
                  <c:v>1614081.94090489</c:v>
                </c:pt>
                <c:pt idx="235">
                  <c:v>1612768.12426143</c:v>
                </c:pt>
                <c:pt idx="236">
                  <c:v>1616217.25115691</c:v>
                </c:pt>
                <c:pt idx="237">
                  <c:v>1610384.53820055</c:v>
                </c:pt>
                <c:pt idx="238">
                  <c:v>1616090.87381204</c:v>
                </c:pt>
                <c:pt idx="239">
                  <c:v>1620751.90954412</c:v>
                </c:pt>
                <c:pt idx="240">
                  <c:v>1611097.11322865</c:v>
                </c:pt>
                <c:pt idx="241">
                  <c:v>1619473.03583997</c:v>
                </c:pt>
                <c:pt idx="242">
                  <c:v>1609126.95208829</c:v>
                </c:pt>
                <c:pt idx="243">
                  <c:v>1613297.04245839</c:v>
                </c:pt>
                <c:pt idx="244">
                  <c:v>1613980.06542001</c:v>
                </c:pt>
                <c:pt idx="245">
                  <c:v>1617947.53215933</c:v>
                </c:pt>
                <c:pt idx="246">
                  <c:v>1615571.59163307</c:v>
                </c:pt>
                <c:pt idx="247">
                  <c:v>1618021.31120138</c:v>
                </c:pt>
                <c:pt idx="248">
                  <c:v>1617863.79360925</c:v>
                </c:pt>
                <c:pt idx="249">
                  <c:v>1618659.09949351</c:v>
                </c:pt>
                <c:pt idx="250">
                  <c:v>1616499.92192338</c:v>
                </c:pt>
                <c:pt idx="251">
                  <c:v>1619857.11761072</c:v>
                </c:pt>
                <c:pt idx="252">
                  <c:v>1618454.62856995</c:v>
                </c:pt>
                <c:pt idx="253">
                  <c:v>1620523.40542435</c:v>
                </c:pt>
                <c:pt idx="254">
                  <c:v>1620378.65280337</c:v>
                </c:pt>
                <c:pt idx="255">
                  <c:v>1619901.31807209</c:v>
                </c:pt>
                <c:pt idx="256">
                  <c:v>1619647.97670072</c:v>
                </c:pt>
                <c:pt idx="257">
                  <c:v>1617422.40030971</c:v>
                </c:pt>
                <c:pt idx="258">
                  <c:v>1618781.88483494</c:v>
                </c:pt>
                <c:pt idx="259">
                  <c:v>1621221.52318595</c:v>
                </c:pt>
                <c:pt idx="260">
                  <c:v>1620649.96878767</c:v>
                </c:pt>
                <c:pt idx="261">
                  <c:v>1621389.81279913</c:v>
                </c:pt>
                <c:pt idx="262">
                  <c:v>1619169.70625236</c:v>
                </c:pt>
                <c:pt idx="263">
                  <c:v>1620493.4956988</c:v>
                </c:pt>
                <c:pt idx="264">
                  <c:v>1621007.29699811</c:v>
                </c:pt>
                <c:pt idx="265">
                  <c:v>1624160.31154837</c:v>
                </c:pt>
                <c:pt idx="266">
                  <c:v>1625592.25293685</c:v>
                </c:pt>
                <c:pt idx="267">
                  <c:v>1622738.39631493</c:v>
                </c:pt>
                <c:pt idx="268">
                  <c:v>1624265.30427849</c:v>
                </c:pt>
                <c:pt idx="269">
                  <c:v>1624124.32746977</c:v>
                </c:pt>
                <c:pt idx="270">
                  <c:v>1625407.08218128</c:v>
                </c:pt>
                <c:pt idx="271">
                  <c:v>1620726.45378135</c:v>
                </c:pt>
                <c:pt idx="272">
                  <c:v>1621760.97287631</c:v>
                </c:pt>
                <c:pt idx="273">
                  <c:v>1618529.73000162</c:v>
                </c:pt>
                <c:pt idx="274">
                  <c:v>1620382.58795839</c:v>
                </c:pt>
                <c:pt idx="275">
                  <c:v>1621050.07342088</c:v>
                </c:pt>
                <c:pt idx="276">
                  <c:v>1620522.75186911</c:v>
                </c:pt>
                <c:pt idx="277">
                  <c:v>1622343.99402475</c:v>
                </c:pt>
                <c:pt idx="278">
                  <c:v>1620470.08903001</c:v>
                </c:pt>
                <c:pt idx="279">
                  <c:v>1621437.76295202</c:v>
                </c:pt>
                <c:pt idx="280">
                  <c:v>1622351.87846862</c:v>
                </c:pt>
                <c:pt idx="281">
                  <c:v>1618702.15691192</c:v>
                </c:pt>
                <c:pt idx="282">
                  <c:v>1621008.63172672</c:v>
                </c:pt>
                <c:pt idx="283">
                  <c:v>1618510.49766035</c:v>
                </c:pt>
                <c:pt idx="284">
                  <c:v>1620782.97628636</c:v>
                </c:pt>
                <c:pt idx="285">
                  <c:v>1622319.65943697</c:v>
                </c:pt>
                <c:pt idx="286">
                  <c:v>1622668.70713551</c:v>
                </c:pt>
                <c:pt idx="287">
                  <c:v>1620906.61773161</c:v>
                </c:pt>
                <c:pt idx="288">
                  <c:v>1619415.90379351</c:v>
                </c:pt>
                <c:pt idx="289">
                  <c:v>1619294.93387646</c:v>
                </c:pt>
                <c:pt idx="290">
                  <c:v>1618261.3668013</c:v>
                </c:pt>
                <c:pt idx="291">
                  <c:v>1617730.79572932</c:v>
                </c:pt>
                <c:pt idx="292">
                  <c:v>1620103.2210476</c:v>
                </c:pt>
                <c:pt idx="293">
                  <c:v>1619565.18928496</c:v>
                </c:pt>
                <c:pt idx="294">
                  <c:v>1620423.93297046</c:v>
                </c:pt>
                <c:pt idx="295">
                  <c:v>1619740.84444232</c:v>
                </c:pt>
                <c:pt idx="296">
                  <c:v>1619693.5015906</c:v>
                </c:pt>
                <c:pt idx="297">
                  <c:v>1619565.79537337</c:v>
                </c:pt>
                <c:pt idx="298">
                  <c:v>1619472.24302468</c:v>
                </c:pt>
                <c:pt idx="299">
                  <c:v>1619559.07465127</c:v>
                </c:pt>
                <c:pt idx="300">
                  <c:v>1620147.35077937</c:v>
                </c:pt>
                <c:pt idx="301">
                  <c:v>1619698.33121468</c:v>
                </c:pt>
                <c:pt idx="302">
                  <c:v>1619589.75452488</c:v>
                </c:pt>
                <c:pt idx="303">
                  <c:v>1621183.39047688</c:v>
                </c:pt>
                <c:pt idx="304">
                  <c:v>1620856.38734075</c:v>
                </c:pt>
                <c:pt idx="305">
                  <c:v>1621045.64313884</c:v>
                </c:pt>
                <c:pt idx="306">
                  <c:v>1620104.55669874</c:v>
                </c:pt>
                <c:pt idx="307">
                  <c:v>1619137.84076153</c:v>
                </c:pt>
                <c:pt idx="308">
                  <c:v>1619665.25847727</c:v>
                </c:pt>
                <c:pt idx="309">
                  <c:v>1621626.19406236</c:v>
                </c:pt>
                <c:pt idx="310">
                  <c:v>1620109.34972795</c:v>
                </c:pt>
                <c:pt idx="311">
                  <c:v>1621295.75856316</c:v>
                </c:pt>
                <c:pt idx="312">
                  <c:v>1619324.25602356</c:v>
                </c:pt>
                <c:pt idx="313">
                  <c:v>1619350.18109408</c:v>
                </c:pt>
                <c:pt idx="314">
                  <c:v>1620134.9758355</c:v>
                </c:pt>
                <c:pt idx="315">
                  <c:v>1621567.51637273</c:v>
                </c:pt>
                <c:pt idx="316">
                  <c:v>1620222.03852122</c:v>
                </c:pt>
                <c:pt idx="317">
                  <c:v>1618628.58830918</c:v>
                </c:pt>
                <c:pt idx="318">
                  <c:v>1620342.02000068</c:v>
                </c:pt>
                <c:pt idx="319">
                  <c:v>1619456.28572968</c:v>
                </c:pt>
                <c:pt idx="320">
                  <c:v>1620334.95102902</c:v>
                </c:pt>
                <c:pt idx="321">
                  <c:v>1620336.05202986</c:v>
                </c:pt>
                <c:pt idx="322">
                  <c:v>1620066.73203065</c:v>
                </c:pt>
                <c:pt idx="323">
                  <c:v>1619978.00316304</c:v>
                </c:pt>
                <c:pt idx="324">
                  <c:v>1620158.5952812</c:v>
                </c:pt>
                <c:pt idx="325">
                  <c:v>1619750.87141814</c:v>
                </c:pt>
                <c:pt idx="326">
                  <c:v>1620191.68821286</c:v>
                </c:pt>
                <c:pt idx="327">
                  <c:v>1620148.71157841</c:v>
                </c:pt>
                <c:pt idx="328">
                  <c:v>1619719.20221483</c:v>
                </c:pt>
                <c:pt idx="329">
                  <c:v>1619363.5381497</c:v>
                </c:pt>
                <c:pt idx="330">
                  <c:v>1620235.09489933</c:v>
                </c:pt>
                <c:pt idx="331">
                  <c:v>1620318.80788844</c:v>
                </c:pt>
                <c:pt idx="332">
                  <c:v>1621210.10117083</c:v>
                </c:pt>
                <c:pt idx="333">
                  <c:v>1619812.91232746</c:v>
                </c:pt>
                <c:pt idx="334">
                  <c:v>1620814.65372791</c:v>
                </c:pt>
                <c:pt idx="335">
                  <c:v>1620265.29914456</c:v>
                </c:pt>
                <c:pt idx="336">
                  <c:v>1620836.61685955</c:v>
                </c:pt>
                <c:pt idx="337">
                  <c:v>1621174.01608865</c:v>
                </c:pt>
                <c:pt idx="338">
                  <c:v>1620313.80705233</c:v>
                </c:pt>
                <c:pt idx="339">
                  <c:v>1620495.33112272</c:v>
                </c:pt>
                <c:pt idx="340">
                  <c:v>1620364.55682291</c:v>
                </c:pt>
                <c:pt idx="341">
                  <c:v>1620301.6316422</c:v>
                </c:pt>
                <c:pt idx="342">
                  <c:v>1620652.44844264</c:v>
                </c:pt>
                <c:pt idx="343">
                  <c:v>1620270.9432782</c:v>
                </c:pt>
                <c:pt idx="344">
                  <c:v>1619992.71587949</c:v>
                </c:pt>
                <c:pt idx="345">
                  <c:v>1620284.6515206</c:v>
                </c:pt>
                <c:pt idx="346">
                  <c:v>1619662.21065677</c:v>
                </c:pt>
                <c:pt idx="347">
                  <c:v>1620146.49920816</c:v>
                </c:pt>
                <c:pt idx="348">
                  <c:v>1620815.1386271</c:v>
                </c:pt>
                <c:pt idx="349">
                  <c:v>1620305.55381877</c:v>
                </c:pt>
                <c:pt idx="350">
                  <c:v>1619889.84604434</c:v>
                </c:pt>
                <c:pt idx="351">
                  <c:v>1620557.15207778</c:v>
                </c:pt>
                <c:pt idx="352">
                  <c:v>1620734.03402463</c:v>
                </c:pt>
                <c:pt idx="353">
                  <c:v>1620322.54370954</c:v>
                </c:pt>
                <c:pt idx="354">
                  <c:v>1620493.44057462</c:v>
                </c:pt>
                <c:pt idx="355">
                  <c:v>1620073.80926381</c:v>
                </c:pt>
                <c:pt idx="356">
                  <c:v>1619897.85723205</c:v>
                </c:pt>
                <c:pt idx="357">
                  <c:v>1620039.69240604</c:v>
                </c:pt>
                <c:pt idx="358">
                  <c:v>1619707.45296329</c:v>
                </c:pt>
                <c:pt idx="359">
                  <c:v>1619767.84728485</c:v>
                </c:pt>
                <c:pt idx="360">
                  <c:v>1619693.96973685</c:v>
                </c:pt>
                <c:pt idx="361">
                  <c:v>1619962.39809587</c:v>
                </c:pt>
                <c:pt idx="362">
                  <c:v>1620156.77500879</c:v>
                </c:pt>
                <c:pt idx="363">
                  <c:v>1620122.70071966</c:v>
                </c:pt>
                <c:pt idx="364">
                  <c:v>1619914.32721975</c:v>
                </c:pt>
                <c:pt idx="365">
                  <c:v>1620118.02252933</c:v>
                </c:pt>
                <c:pt idx="366">
                  <c:v>1619923.93017191</c:v>
                </c:pt>
                <c:pt idx="367">
                  <c:v>1619898.17158641</c:v>
                </c:pt>
                <c:pt idx="368">
                  <c:v>1619970.62461857</c:v>
                </c:pt>
                <c:pt idx="369">
                  <c:v>1619794.15854579</c:v>
                </c:pt>
                <c:pt idx="370">
                  <c:v>1619797.77306202</c:v>
                </c:pt>
                <c:pt idx="371">
                  <c:v>1619553.86742884</c:v>
                </c:pt>
                <c:pt idx="372">
                  <c:v>1619557.38998735</c:v>
                </c:pt>
                <c:pt idx="373">
                  <c:v>1619549.93483833</c:v>
                </c:pt>
                <c:pt idx="374">
                  <c:v>1619505.20333095</c:v>
                </c:pt>
                <c:pt idx="375">
                  <c:v>1620018.03716489</c:v>
                </c:pt>
                <c:pt idx="376">
                  <c:v>1620000.91593336</c:v>
                </c:pt>
                <c:pt idx="377">
                  <c:v>1620515.31667379</c:v>
                </c:pt>
                <c:pt idx="378">
                  <c:v>1620314.58959728</c:v>
                </c:pt>
                <c:pt idx="379">
                  <c:v>1620566.49931827</c:v>
                </c:pt>
                <c:pt idx="380">
                  <c:v>1620574.50250659</c:v>
                </c:pt>
                <c:pt idx="381">
                  <c:v>1620438.78872629</c:v>
                </c:pt>
                <c:pt idx="382">
                  <c:v>1620443.56039202</c:v>
                </c:pt>
                <c:pt idx="383">
                  <c:v>1620474.58586528</c:v>
                </c:pt>
                <c:pt idx="384">
                  <c:v>1620580.80659741</c:v>
                </c:pt>
                <c:pt idx="385">
                  <c:v>1620940.98376569</c:v>
                </c:pt>
                <c:pt idx="386">
                  <c:v>1620389.81044483</c:v>
                </c:pt>
                <c:pt idx="387">
                  <c:v>1620607.11491733</c:v>
                </c:pt>
                <c:pt idx="388">
                  <c:v>1620567.01333516</c:v>
                </c:pt>
                <c:pt idx="389">
                  <c:v>1620851.01570702</c:v>
                </c:pt>
                <c:pt idx="390">
                  <c:v>1620541.20042655</c:v>
                </c:pt>
                <c:pt idx="391">
                  <c:v>1620432.29538828</c:v>
                </c:pt>
                <c:pt idx="392">
                  <c:v>1620693.7982448</c:v>
                </c:pt>
                <c:pt idx="393">
                  <c:v>1620612.65263168</c:v>
                </c:pt>
                <c:pt idx="394">
                  <c:v>1620615.50477567</c:v>
                </c:pt>
                <c:pt idx="395">
                  <c:v>1620551.84454003</c:v>
                </c:pt>
                <c:pt idx="396">
                  <c:v>1620413.0913202</c:v>
                </c:pt>
                <c:pt idx="397">
                  <c:v>1620329.9659396</c:v>
                </c:pt>
                <c:pt idx="398">
                  <c:v>1620614.44512145</c:v>
                </c:pt>
                <c:pt idx="399">
                  <c:v>1620590.45590321</c:v>
                </c:pt>
                <c:pt idx="400">
                  <c:v>1620642.21603319</c:v>
                </c:pt>
                <c:pt idx="401">
                  <c:v>1620682.74959981</c:v>
                </c:pt>
                <c:pt idx="402">
                  <c:v>1620896.60520905</c:v>
                </c:pt>
                <c:pt idx="403">
                  <c:v>1620746.95538595</c:v>
                </c:pt>
                <c:pt idx="404">
                  <c:v>1620708.02291624</c:v>
                </c:pt>
                <c:pt idx="405">
                  <c:v>1620758.67565184</c:v>
                </c:pt>
                <c:pt idx="406">
                  <c:v>1620533.78471862</c:v>
                </c:pt>
                <c:pt idx="407">
                  <c:v>1620694.15715518</c:v>
                </c:pt>
                <c:pt idx="408">
                  <c:v>1620553.19822676</c:v>
                </c:pt>
                <c:pt idx="409">
                  <c:v>1620600.44673355</c:v>
                </c:pt>
                <c:pt idx="410">
                  <c:v>1620567.76346016</c:v>
                </c:pt>
                <c:pt idx="411">
                  <c:v>1620481.97229417</c:v>
                </c:pt>
                <c:pt idx="412">
                  <c:v>1620621.41336734</c:v>
                </c:pt>
                <c:pt idx="413">
                  <c:v>1620526.5295026</c:v>
                </c:pt>
                <c:pt idx="414">
                  <c:v>1620569.0472738</c:v>
                </c:pt>
                <c:pt idx="415">
                  <c:v>1620376.40564522</c:v>
                </c:pt>
                <c:pt idx="416">
                  <c:v>1620630.87666258</c:v>
                </c:pt>
                <c:pt idx="417">
                  <c:v>1620425.93164351</c:v>
                </c:pt>
                <c:pt idx="418">
                  <c:v>1620485.32635135</c:v>
                </c:pt>
                <c:pt idx="419">
                  <c:v>1620775.31938326</c:v>
                </c:pt>
                <c:pt idx="420">
                  <c:v>1620666.45231495</c:v>
                </c:pt>
                <c:pt idx="421">
                  <c:v>1620481.89694899</c:v>
                </c:pt>
                <c:pt idx="422">
                  <c:v>1620538.86854297</c:v>
                </c:pt>
                <c:pt idx="423">
                  <c:v>1620587.12893285</c:v>
                </c:pt>
                <c:pt idx="424">
                  <c:v>1620625.67245937</c:v>
                </c:pt>
                <c:pt idx="425">
                  <c:v>1620611.91918786</c:v>
                </c:pt>
                <c:pt idx="426">
                  <c:v>1620604.73238433</c:v>
                </c:pt>
                <c:pt idx="427">
                  <c:v>1620567.31434861</c:v>
                </c:pt>
                <c:pt idx="428">
                  <c:v>1620591.47101724</c:v>
                </c:pt>
                <c:pt idx="429">
                  <c:v>1620567.71308845</c:v>
                </c:pt>
                <c:pt idx="430">
                  <c:v>1620571.77343396</c:v>
                </c:pt>
                <c:pt idx="431">
                  <c:v>1620616.99784976</c:v>
                </c:pt>
                <c:pt idx="432">
                  <c:v>1620476.55020598</c:v>
                </c:pt>
                <c:pt idx="433">
                  <c:v>1620511.53326992</c:v>
                </c:pt>
                <c:pt idx="434">
                  <c:v>1620517.29833725</c:v>
                </c:pt>
                <c:pt idx="435">
                  <c:v>1620492.76433839</c:v>
                </c:pt>
                <c:pt idx="436">
                  <c:v>1620475.81017545</c:v>
                </c:pt>
                <c:pt idx="437">
                  <c:v>1620457.3408451</c:v>
                </c:pt>
                <c:pt idx="438">
                  <c:v>1620393.05871579</c:v>
                </c:pt>
                <c:pt idx="439">
                  <c:v>1620426.86978335</c:v>
                </c:pt>
                <c:pt idx="440">
                  <c:v>1620438.77920671</c:v>
                </c:pt>
                <c:pt idx="441">
                  <c:v>1620456.12176392</c:v>
                </c:pt>
                <c:pt idx="442">
                  <c:v>1620469.40586499</c:v>
                </c:pt>
                <c:pt idx="443">
                  <c:v>1620479.87042502</c:v>
                </c:pt>
                <c:pt idx="444">
                  <c:v>1620489.04541941</c:v>
                </c:pt>
                <c:pt idx="445">
                  <c:v>1620591.16526278</c:v>
                </c:pt>
                <c:pt idx="446">
                  <c:v>1620449.13720793</c:v>
                </c:pt>
                <c:pt idx="447">
                  <c:v>1620513.63263156</c:v>
                </c:pt>
                <c:pt idx="448">
                  <c:v>1620495.45039867</c:v>
                </c:pt>
                <c:pt idx="449">
                  <c:v>1620454.42995885</c:v>
                </c:pt>
                <c:pt idx="450">
                  <c:v>1620523.8881973</c:v>
                </c:pt>
                <c:pt idx="451">
                  <c:v>1620486.88213286</c:v>
                </c:pt>
                <c:pt idx="452">
                  <c:v>1620434.0981936</c:v>
                </c:pt>
                <c:pt idx="453">
                  <c:v>1620593.10422067</c:v>
                </c:pt>
                <c:pt idx="454">
                  <c:v>1620512.86970647</c:v>
                </c:pt>
                <c:pt idx="455">
                  <c:v>1620416.83432555</c:v>
                </c:pt>
                <c:pt idx="456">
                  <c:v>1620511.26096838</c:v>
                </c:pt>
                <c:pt idx="457">
                  <c:v>1620503.75219099</c:v>
                </c:pt>
                <c:pt idx="458">
                  <c:v>1620514.05186017</c:v>
                </c:pt>
                <c:pt idx="459">
                  <c:v>1620527.260759</c:v>
                </c:pt>
                <c:pt idx="460">
                  <c:v>1620553.02604915</c:v>
                </c:pt>
                <c:pt idx="461">
                  <c:v>1620561.28099722</c:v>
                </c:pt>
                <c:pt idx="462">
                  <c:v>1620523.06722128</c:v>
                </c:pt>
                <c:pt idx="463">
                  <c:v>1620525.80493522</c:v>
                </c:pt>
                <c:pt idx="464">
                  <c:v>1620541.8831258</c:v>
                </c:pt>
                <c:pt idx="465">
                  <c:v>1620492.97673359</c:v>
                </c:pt>
                <c:pt idx="466">
                  <c:v>1620533.19851562</c:v>
                </c:pt>
                <c:pt idx="467">
                  <c:v>1620545.79943004</c:v>
                </c:pt>
                <c:pt idx="468">
                  <c:v>1620583.58230129</c:v>
                </c:pt>
                <c:pt idx="469">
                  <c:v>1620579.65639141</c:v>
                </c:pt>
                <c:pt idx="470">
                  <c:v>1620543.94457488</c:v>
                </c:pt>
                <c:pt idx="471">
                  <c:v>1620585.21352826</c:v>
                </c:pt>
                <c:pt idx="472">
                  <c:v>1620598.5341964</c:v>
                </c:pt>
                <c:pt idx="473">
                  <c:v>1620576.7210168</c:v>
                </c:pt>
                <c:pt idx="474">
                  <c:v>1620570.8906328</c:v>
                </c:pt>
                <c:pt idx="475">
                  <c:v>1620596.07891247</c:v>
                </c:pt>
                <c:pt idx="476">
                  <c:v>1620610.7766443</c:v>
                </c:pt>
                <c:pt idx="477">
                  <c:v>1620609.26600123</c:v>
                </c:pt>
                <c:pt idx="478">
                  <c:v>1620623.40466751</c:v>
                </c:pt>
                <c:pt idx="479">
                  <c:v>1620604.34174413</c:v>
                </c:pt>
                <c:pt idx="480">
                  <c:v>1620561.56170379</c:v>
                </c:pt>
                <c:pt idx="481">
                  <c:v>1620561.30814309</c:v>
                </c:pt>
                <c:pt idx="482">
                  <c:v>1620587.21589331</c:v>
                </c:pt>
                <c:pt idx="483">
                  <c:v>1620572.36735729</c:v>
                </c:pt>
                <c:pt idx="484">
                  <c:v>1620600.64891652</c:v>
                </c:pt>
                <c:pt idx="485">
                  <c:v>1620579.56533513</c:v>
                </c:pt>
                <c:pt idx="486">
                  <c:v>1620530.29686986</c:v>
                </c:pt>
                <c:pt idx="487">
                  <c:v>1620615.92135137</c:v>
                </c:pt>
                <c:pt idx="488">
                  <c:v>1620571.42257676</c:v>
                </c:pt>
                <c:pt idx="489">
                  <c:v>1620569.56535062</c:v>
                </c:pt>
                <c:pt idx="490">
                  <c:v>1620564.01449912</c:v>
                </c:pt>
                <c:pt idx="491">
                  <c:v>1620590.32029456</c:v>
                </c:pt>
                <c:pt idx="492">
                  <c:v>1620551.65401578</c:v>
                </c:pt>
                <c:pt idx="493">
                  <c:v>1620585.3073529</c:v>
                </c:pt>
                <c:pt idx="494">
                  <c:v>1620557.33353331</c:v>
                </c:pt>
                <c:pt idx="495">
                  <c:v>1620555.84601793</c:v>
                </c:pt>
                <c:pt idx="496">
                  <c:v>1620580.70547673</c:v>
                </c:pt>
                <c:pt idx="497">
                  <c:v>1620558.9228134</c:v>
                </c:pt>
                <c:pt idx="498">
                  <c:v>1620556.63442979</c:v>
                </c:pt>
                <c:pt idx="499">
                  <c:v>1620552.40056769</c:v>
                </c:pt>
                <c:pt idx="500">
                  <c:v>1620537.94888088</c:v>
                </c:pt>
                <c:pt idx="501">
                  <c:v>1620564.53385403</c:v>
                </c:pt>
                <c:pt idx="502">
                  <c:v>1620563.56706992</c:v>
                </c:pt>
                <c:pt idx="503">
                  <c:v>1620568.39252242</c:v>
                </c:pt>
                <c:pt idx="504">
                  <c:v>1620560.28545769</c:v>
                </c:pt>
                <c:pt idx="505">
                  <c:v>1620576.99730334</c:v>
                </c:pt>
                <c:pt idx="506">
                  <c:v>1620562.00526346</c:v>
                </c:pt>
                <c:pt idx="507">
                  <c:v>1620556.34055869</c:v>
                </c:pt>
                <c:pt idx="508">
                  <c:v>1620543.94202596</c:v>
                </c:pt>
                <c:pt idx="509">
                  <c:v>1620542.31241026</c:v>
                </c:pt>
                <c:pt idx="510">
                  <c:v>1620510.43911697</c:v>
                </c:pt>
                <c:pt idx="511">
                  <c:v>1620536.20669141</c:v>
                </c:pt>
                <c:pt idx="512">
                  <c:v>1620532.50252221</c:v>
                </c:pt>
                <c:pt idx="513">
                  <c:v>1620544.87509345</c:v>
                </c:pt>
                <c:pt idx="514">
                  <c:v>1620531.3505641</c:v>
                </c:pt>
                <c:pt idx="515">
                  <c:v>1620553.80018078</c:v>
                </c:pt>
                <c:pt idx="516">
                  <c:v>1620555.97524561</c:v>
                </c:pt>
                <c:pt idx="517">
                  <c:v>1620544.60543289</c:v>
                </c:pt>
                <c:pt idx="518">
                  <c:v>1620563.19037122</c:v>
                </c:pt>
                <c:pt idx="519">
                  <c:v>1620544.33028922</c:v>
                </c:pt>
                <c:pt idx="520">
                  <c:v>1620536.3750449</c:v>
                </c:pt>
                <c:pt idx="521">
                  <c:v>1620530.94347136</c:v>
                </c:pt>
                <c:pt idx="522">
                  <c:v>1620549.29082448</c:v>
                </c:pt>
                <c:pt idx="523">
                  <c:v>1620563.86591021</c:v>
                </c:pt>
                <c:pt idx="524">
                  <c:v>1620546.40425288</c:v>
                </c:pt>
                <c:pt idx="525">
                  <c:v>1620550.35598034</c:v>
                </c:pt>
                <c:pt idx="526">
                  <c:v>1620550.49175533</c:v>
                </c:pt>
                <c:pt idx="527">
                  <c:v>1620554.94350669</c:v>
                </c:pt>
                <c:pt idx="528">
                  <c:v>1620556.89547669</c:v>
                </c:pt>
                <c:pt idx="529">
                  <c:v>1620541.25642119</c:v>
                </c:pt>
                <c:pt idx="530">
                  <c:v>1620548.31492911</c:v>
                </c:pt>
                <c:pt idx="531">
                  <c:v>1620587.49236791</c:v>
                </c:pt>
                <c:pt idx="532">
                  <c:v>1620563.27599222</c:v>
                </c:pt>
                <c:pt idx="533">
                  <c:v>1620538.47861221</c:v>
                </c:pt>
                <c:pt idx="534">
                  <c:v>1620544.1252944</c:v>
                </c:pt>
                <c:pt idx="535">
                  <c:v>1620537.53524836</c:v>
                </c:pt>
                <c:pt idx="536">
                  <c:v>1620546.57514442</c:v>
                </c:pt>
                <c:pt idx="537">
                  <c:v>1620565.05135763</c:v>
                </c:pt>
                <c:pt idx="538">
                  <c:v>1620546.55422313</c:v>
                </c:pt>
                <c:pt idx="539">
                  <c:v>1620545.32991764</c:v>
                </c:pt>
                <c:pt idx="540">
                  <c:v>1620534.61596247</c:v>
                </c:pt>
                <c:pt idx="541">
                  <c:v>1620537.87362532</c:v>
                </c:pt>
                <c:pt idx="542">
                  <c:v>1620523.34851025</c:v>
                </c:pt>
                <c:pt idx="543">
                  <c:v>1620532.1801645</c:v>
                </c:pt>
                <c:pt idx="544">
                  <c:v>1620535.55885237</c:v>
                </c:pt>
                <c:pt idx="545">
                  <c:v>1620531.9695974</c:v>
                </c:pt>
                <c:pt idx="546">
                  <c:v>1620529.34779561</c:v>
                </c:pt>
                <c:pt idx="547">
                  <c:v>1620528.94508694</c:v>
                </c:pt>
                <c:pt idx="548">
                  <c:v>1620520.64971524</c:v>
                </c:pt>
                <c:pt idx="549">
                  <c:v>1620528.95440755</c:v>
                </c:pt>
                <c:pt idx="550">
                  <c:v>1620530.454229</c:v>
                </c:pt>
                <c:pt idx="551">
                  <c:v>1620532.20368459</c:v>
                </c:pt>
                <c:pt idx="552">
                  <c:v>1620545.96671964</c:v>
                </c:pt>
                <c:pt idx="553">
                  <c:v>1620551.13580225</c:v>
                </c:pt>
                <c:pt idx="554">
                  <c:v>1620553.43375311</c:v>
                </c:pt>
                <c:pt idx="555">
                  <c:v>1620543.05248102</c:v>
                </c:pt>
                <c:pt idx="556">
                  <c:v>1620549.4720064</c:v>
                </c:pt>
                <c:pt idx="557">
                  <c:v>1620545.89627038</c:v>
                </c:pt>
                <c:pt idx="558">
                  <c:v>1620540.9248369</c:v>
                </c:pt>
                <c:pt idx="559">
                  <c:v>1620545.00809433</c:v>
                </c:pt>
                <c:pt idx="560">
                  <c:v>1620549.25017895</c:v>
                </c:pt>
                <c:pt idx="561">
                  <c:v>1620547.61374153</c:v>
                </c:pt>
                <c:pt idx="562">
                  <c:v>1620560.96013713</c:v>
                </c:pt>
                <c:pt idx="563">
                  <c:v>1620545.82370275</c:v>
                </c:pt>
                <c:pt idx="564">
                  <c:v>1620543.03327933</c:v>
                </c:pt>
                <c:pt idx="565">
                  <c:v>1620538.92283998</c:v>
                </c:pt>
                <c:pt idx="566">
                  <c:v>1620541.57188196</c:v>
                </c:pt>
                <c:pt idx="567">
                  <c:v>1620541.68017908</c:v>
                </c:pt>
                <c:pt idx="568">
                  <c:v>1620525.60902039</c:v>
                </c:pt>
                <c:pt idx="569">
                  <c:v>1620542.47857059</c:v>
                </c:pt>
                <c:pt idx="570">
                  <c:v>1620546.70732344</c:v>
                </c:pt>
                <c:pt idx="571">
                  <c:v>1620546.2206768</c:v>
                </c:pt>
                <c:pt idx="572">
                  <c:v>1620550.59826368</c:v>
                </c:pt>
                <c:pt idx="573">
                  <c:v>1620551.71953526</c:v>
                </c:pt>
                <c:pt idx="574">
                  <c:v>1620546.96518284</c:v>
                </c:pt>
                <c:pt idx="575">
                  <c:v>1620556.62662468</c:v>
                </c:pt>
                <c:pt idx="576">
                  <c:v>1620550.34620259</c:v>
                </c:pt>
                <c:pt idx="577">
                  <c:v>1620552.65540713</c:v>
                </c:pt>
                <c:pt idx="578">
                  <c:v>1620550.16788919</c:v>
                </c:pt>
                <c:pt idx="579">
                  <c:v>1620554.73780977</c:v>
                </c:pt>
                <c:pt idx="580">
                  <c:v>1620552.69632414</c:v>
                </c:pt>
                <c:pt idx="581">
                  <c:v>1620560.00004166</c:v>
                </c:pt>
                <c:pt idx="582">
                  <c:v>1620553.30290443</c:v>
                </c:pt>
                <c:pt idx="583">
                  <c:v>1620557.13778327</c:v>
                </c:pt>
                <c:pt idx="584">
                  <c:v>1620554.43530962</c:v>
                </c:pt>
                <c:pt idx="585">
                  <c:v>1620550.83081467</c:v>
                </c:pt>
                <c:pt idx="586">
                  <c:v>1620555.21746467</c:v>
                </c:pt>
                <c:pt idx="587">
                  <c:v>1620555.23265375</c:v>
                </c:pt>
                <c:pt idx="588">
                  <c:v>1620554.54137755</c:v>
                </c:pt>
                <c:pt idx="589">
                  <c:v>1620558.86836308</c:v>
                </c:pt>
                <c:pt idx="590">
                  <c:v>1620560.24004603</c:v>
                </c:pt>
                <c:pt idx="591">
                  <c:v>1620563.22112455</c:v>
                </c:pt>
                <c:pt idx="592">
                  <c:v>1620565.23512677</c:v>
                </c:pt>
                <c:pt idx="593">
                  <c:v>1620559.90790729</c:v>
                </c:pt>
                <c:pt idx="594">
                  <c:v>1620563.81385539</c:v>
                </c:pt>
                <c:pt idx="595">
                  <c:v>1620563.88096636</c:v>
                </c:pt>
                <c:pt idx="596">
                  <c:v>1620563.84879474</c:v>
                </c:pt>
                <c:pt idx="597">
                  <c:v>1620564.87316663</c:v>
                </c:pt>
                <c:pt idx="598">
                  <c:v>1620568.07974786</c:v>
                </c:pt>
                <c:pt idx="599">
                  <c:v>1620560.35632195</c:v>
                </c:pt>
                <c:pt idx="600">
                  <c:v>1620558.25015877</c:v>
                </c:pt>
                <c:pt idx="601">
                  <c:v>1620567.23356771</c:v>
                </c:pt>
                <c:pt idx="602">
                  <c:v>1620563.19404854</c:v>
                </c:pt>
                <c:pt idx="603">
                  <c:v>1620562.00337424</c:v>
                </c:pt>
                <c:pt idx="604">
                  <c:v>1620563.24603225</c:v>
                </c:pt>
                <c:pt idx="605">
                  <c:v>1620564.36588375</c:v>
                </c:pt>
                <c:pt idx="606">
                  <c:v>1620563.87694533</c:v>
                </c:pt>
                <c:pt idx="607">
                  <c:v>1620563.23857051</c:v>
                </c:pt>
                <c:pt idx="608">
                  <c:v>1620563.89388434</c:v>
                </c:pt>
                <c:pt idx="609">
                  <c:v>1620561.50298236</c:v>
                </c:pt>
                <c:pt idx="610">
                  <c:v>1620562.93392556</c:v>
                </c:pt>
                <c:pt idx="611">
                  <c:v>1620560.35872153</c:v>
                </c:pt>
                <c:pt idx="612">
                  <c:v>1620561.51757745</c:v>
                </c:pt>
                <c:pt idx="613">
                  <c:v>1620561.83026978</c:v>
                </c:pt>
                <c:pt idx="614">
                  <c:v>1620561.31355801</c:v>
                </c:pt>
                <c:pt idx="615">
                  <c:v>1620561.04603709</c:v>
                </c:pt>
                <c:pt idx="616">
                  <c:v>1620560.42619237</c:v>
                </c:pt>
                <c:pt idx="617">
                  <c:v>1620555.55781847</c:v>
                </c:pt>
                <c:pt idx="618">
                  <c:v>1620556.78918215</c:v>
                </c:pt>
                <c:pt idx="619">
                  <c:v>1620558.16336425</c:v>
                </c:pt>
                <c:pt idx="620">
                  <c:v>1620556.46887296</c:v>
                </c:pt>
                <c:pt idx="621">
                  <c:v>1620555.60889959</c:v>
                </c:pt>
                <c:pt idx="622">
                  <c:v>1620557.42675959</c:v>
                </c:pt>
                <c:pt idx="623">
                  <c:v>1620554.56917452</c:v>
                </c:pt>
                <c:pt idx="624">
                  <c:v>1620554.14018838</c:v>
                </c:pt>
                <c:pt idx="625">
                  <c:v>1620555.02906287</c:v>
                </c:pt>
                <c:pt idx="626">
                  <c:v>1620555.40307791</c:v>
                </c:pt>
                <c:pt idx="627">
                  <c:v>1620554.70503359</c:v>
                </c:pt>
                <c:pt idx="628">
                  <c:v>1620554.56866052</c:v>
                </c:pt>
                <c:pt idx="629">
                  <c:v>1620552.96482605</c:v>
                </c:pt>
                <c:pt idx="630">
                  <c:v>1620552.1067784</c:v>
                </c:pt>
                <c:pt idx="631">
                  <c:v>1620551.38230917</c:v>
                </c:pt>
                <c:pt idx="632">
                  <c:v>1620554.51024443</c:v>
                </c:pt>
                <c:pt idx="633">
                  <c:v>1620550.53960386</c:v>
                </c:pt>
                <c:pt idx="634">
                  <c:v>1620553.58015576</c:v>
                </c:pt>
                <c:pt idx="635">
                  <c:v>1620553.52436185</c:v>
                </c:pt>
                <c:pt idx="636">
                  <c:v>1620553.22070423</c:v>
                </c:pt>
                <c:pt idx="637">
                  <c:v>1620553.50983834</c:v>
                </c:pt>
                <c:pt idx="638">
                  <c:v>1620555.78468297</c:v>
                </c:pt>
                <c:pt idx="639">
                  <c:v>1620558.59981781</c:v>
                </c:pt>
                <c:pt idx="640">
                  <c:v>1620556.18034561</c:v>
                </c:pt>
                <c:pt idx="641">
                  <c:v>1620559.04558733</c:v>
                </c:pt>
                <c:pt idx="642">
                  <c:v>1620555.22615644</c:v>
                </c:pt>
                <c:pt idx="643">
                  <c:v>1620556.30391252</c:v>
                </c:pt>
                <c:pt idx="644">
                  <c:v>1620555.33794042</c:v>
                </c:pt>
                <c:pt idx="645">
                  <c:v>1620556.34046793</c:v>
                </c:pt>
                <c:pt idx="646">
                  <c:v>1620555.15416321</c:v>
                </c:pt>
                <c:pt idx="647">
                  <c:v>1620555.75743726</c:v>
                </c:pt>
                <c:pt idx="648">
                  <c:v>1620556.66327772</c:v>
                </c:pt>
                <c:pt idx="649">
                  <c:v>1620555.97812882</c:v>
                </c:pt>
                <c:pt idx="650">
                  <c:v>1620555.04671481</c:v>
                </c:pt>
                <c:pt idx="651">
                  <c:v>1620555.17711594</c:v>
                </c:pt>
                <c:pt idx="652">
                  <c:v>1620554.92426766</c:v>
                </c:pt>
                <c:pt idx="653">
                  <c:v>1620554.73385791</c:v>
                </c:pt>
                <c:pt idx="654">
                  <c:v>1620553.39572674</c:v>
                </c:pt>
                <c:pt idx="655">
                  <c:v>1620555.15480523</c:v>
                </c:pt>
                <c:pt idx="656">
                  <c:v>1620555.50572479</c:v>
                </c:pt>
                <c:pt idx="657">
                  <c:v>1620555.54943215</c:v>
                </c:pt>
                <c:pt idx="658">
                  <c:v>1620557.0058832</c:v>
                </c:pt>
                <c:pt idx="659">
                  <c:v>1620555.3524803</c:v>
                </c:pt>
                <c:pt idx="660">
                  <c:v>1620555.60640883</c:v>
                </c:pt>
                <c:pt idx="661">
                  <c:v>1620555.71622113</c:v>
                </c:pt>
                <c:pt idx="662">
                  <c:v>1620556.97633624</c:v>
                </c:pt>
                <c:pt idx="663">
                  <c:v>1620556.5133315</c:v>
                </c:pt>
                <c:pt idx="664">
                  <c:v>1620557.84232715</c:v>
                </c:pt>
                <c:pt idx="665">
                  <c:v>1620556.48341033</c:v>
                </c:pt>
                <c:pt idx="666">
                  <c:v>1620555.33853257</c:v>
                </c:pt>
                <c:pt idx="667">
                  <c:v>1620557.2744393</c:v>
                </c:pt>
                <c:pt idx="668">
                  <c:v>1620557.17870344</c:v>
                </c:pt>
                <c:pt idx="669">
                  <c:v>1620557.35201836</c:v>
                </c:pt>
                <c:pt idx="670">
                  <c:v>1620557.36704737</c:v>
                </c:pt>
                <c:pt idx="671">
                  <c:v>1620556.33060036</c:v>
                </c:pt>
                <c:pt idx="672">
                  <c:v>1620558.21750819</c:v>
                </c:pt>
                <c:pt idx="673">
                  <c:v>1620557.39643732</c:v>
                </c:pt>
                <c:pt idx="674">
                  <c:v>1620557.13119743</c:v>
                </c:pt>
                <c:pt idx="675">
                  <c:v>1620556.90652756</c:v>
                </c:pt>
                <c:pt idx="676">
                  <c:v>1620557.30705919</c:v>
                </c:pt>
                <c:pt idx="677">
                  <c:v>1620557.5933882</c:v>
                </c:pt>
                <c:pt idx="678">
                  <c:v>1620557.61765835</c:v>
                </c:pt>
                <c:pt idx="679">
                  <c:v>1620557.86931157</c:v>
                </c:pt>
                <c:pt idx="680">
                  <c:v>1620557.72546157</c:v>
                </c:pt>
                <c:pt idx="681">
                  <c:v>1620557.34062975</c:v>
                </c:pt>
                <c:pt idx="682">
                  <c:v>1620557.29883589</c:v>
                </c:pt>
                <c:pt idx="683">
                  <c:v>1620557.66255326</c:v>
                </c:pt>
                <c:pt idx="684">
                  <c:v>1620557.92705679</c:v>
                </c:pt>
                <c:pt idx="685">
                  <c:v>1620558.25745036</c:v>
                </c:pt>
                <c:pt idx="686">
                  <c:v>1620557.53613216</c:v>
                </c:pt>
                <c:pt idx="687">
                  <c:v>1620557.53626212</c:v>
                </c:pt>
                <c:pt idx="688">
                  <c:v>1620557.68507976</c:v>
                </c:pt>
                <c:pt idx="689">
                  <c:v>1620557.46465167</c:v>
                </c:pt>
                <c:pt idx="690">
                  <c:v>1620557.48794596</c:v>
                </c:pt>
                <c:pt idx="691">
                  <c:v>1620557.52235424</c:v>
                </c:pt>
                <c:pt idx="692">
                  <c:v>1620556.76116137</c:v>
                </c:pt>
                <c:pt idx="693">
                  <c:v>1620556.99570629</c:v>
                </c:pt>
                <c:pt idx="694">
                  <c:v>1620556.34064681</c:v>
                </c:pt>
                <c:pt idx="695">
                  <c:v>1620556.46651167</c:v>
                </c:pt>
                <c:pt idx="696">
                  <c:v>1620556.30029765</c:v>
                </c:pt>
                <c:pt idx="697">
                  <c:v>1620556.20679372</c:v>
                </c:pt>
                <c:pt idx="698">
                  <c:v>1620556.71852002</c:v>
                </c:pt>
                <c:pt idx="699">
                  <c:v>1620556.23222234</c:v>
                </c:pt>
                <c:pt idx="700">
                  <c:v>1620555.55442512</c:v>
                </c:pt>
                <c:pt idx="701">
                  <c:v>1620555.56092585</c:v>
                </c:pt>
                <c:pt idx="702">
                  <c:v>1620554.75800839</c:v>
                </c:pt>
                <c:pt idx="703">
                  <c:v>1620555.66948913</c:v>
                </c:pt>
                <c:pt idx="704">
                  <c:v>1620555.22061402</c:v>
                </c:pt>
                <c:pt idx="705">
                  <c:v>1620555.6396789</c:v>
                </c:pt>
                <c:pt idx="706">
                  <c:v>1620556.00023956</c:v>
                </c:pt>
                <c:pt idx="707">
                  <c:v>1620556.07484002</c:v>
                </c:pt>
                <c:pt idx="708">
                  <c:v>1620555.76179089</c:v>
                </c:pt>
                <c:pt idx="709">
                  <c:v>1620555.79180567</c:v>
                </c:pt>
                <c:pt idx="710">
                  <c:v>1620555.66214574</c:v>
                </c:pt>
                <c:pt idx="711">
                  <c:v>1620555.70991339</c:v>
                </c:pt>
                <c:pt idx="712">
                  <c:v>1620556.43393598</c:v>
                </c:pt>
                <c:pt idx="713">
                  <c:v>1620556.51099273</c:v>
                </c:pt>
                <c:pt idx="714">
                  <c:v>1620556.85879515</c:v>
                </c:pt>
                <c:pt idx="715">
                  <c:v>1620556.25264263</c:v>
                </c:pt>
                <c:pt idx="716">
                  <c:v>1620557.0554882</c:v>
                </c:pt>
                <c:pt idx="717">
                  <c:v>1620556.4629904</c:v>
                </c:pt>
                <c:pt idx="718">
                  <c:v>1620557.02006537</c:v>
                </c:pt>
                <c:pt idx="719">
                  <c:v>1620556.36018743</c:v>
                </c:pt>
                <c:pt idx="720">
                  <c:v>1620555.63311695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cat>
          <c:val>
            <c:numRef>
              <c:f>Main!$D$2:$D$722</c:f>
              <c:numCache>
                <c:formatCode>General</c:formatCode>
                <c:ptCount val="721"/>
                <c:pt idx="0">
                  <c:v>3428134.372454</c:v>
                </c:pt>
                <c:pt idx="1">
                  <c:v>9565301.96303509</c:v>
                </c:pt>
                <c:pt idx="2">
                  <c:v>8672059.97738335</c:v>
                </c:pt>
                <c:pt idx="3">
                  <c:v>8083484.1400231</c:v>
                </c:pt>
                <c:pt idx="4">
                  <c:v>7960059.09004612</c:v>
                </c:pt>
                <c:pt idx="5">
                  <c:v>7749770.19189732</c:v>
                </c:pt>
                <c:pt idx="6">
                  <c:v>7673052.16648617</c:v>
                </c:pt>
                <c:pt idx="7">
                  <c:v>7499058.50360095</c:v>
                </c:pt>
                <c:pt idx="8">
                  <c:v>7441597.20938094</c:v>
                </c:pt>
                <c:pt idx="9">
                  <c:v>7284548.91530231</c:v>
                </c:pt>
                <c:pt idx="10">
                  <c:v>7236880.5204098</c:v>
                </c:pt>
                <c:pt idx="11">
                  <c:v>7089083.65700453</c:v>
                </c:pt>
                <c:pt idx="12">
                  <c:v>7047228.82381847</c:v>
                </c:pt>
                <c:pt idx="13">
                  <c:v>6906238.9387401</c:v>
                </c:pt>
                <c:pt idx="14">
                  <c:v>6868083.0829473</c:v>
                </c:pt>
                <c:pt idx="15">
                  <c:v>6732495.1849247</c:v>
                </c:pt>
                <c:pt idx="16">
                  <c:v>6696579.92530696</c:v>
                </c:pt>
                <c:pt idx="17">
                  <c:v>6564592.88447279</c:v>
                </c:pt>
                <c:pt idx="18">
                  <c:v>6530533.86961793</c:v>
                </c:pt>
                <c:pt idx="19">
                  <c:v>6402930.04885614</c:v>
                </c:pt>
                <c:pt idx="20">
                  <c:v>6211435.9867204</c:v>
                </c:pt>
                <c:pt idx="21">
                  <c:v>5757336.97814563</c:v>
                </c:pt>
                <c:pt idx="22">
                  <c:v>5578633.119335</c:v>
                </c:pt>
                <c:pt idx="23">
                  <c:v>5448695.5492084</c:v>
                </c:pt>
                <c:pt idx="24">
                  <c:v>5409946.77331267</c:v>
                </c:pt>
                <c:pt idx="25">
                  <c:v>5411821.18945117</c:v>
                </c:pt>
                <c:pt idx="26">
                  <c:v>5335561.73842621</c:v>
                </c:pt>
                <c:pt idx="27">
                  <c:v>5337036.18420746</c:v>
                </c:pt>
                <c:pt idx="28">
                  <c:v>5258764.54859875</c:v>
                </c:pt>
                <c:pt idx="29">
                  <c:v>5260029.59890637</c:v>
                </c:pt>
                <c:pt idx="30">
                  <c:v>5180162.31632258</c:v>
                </c:pt>
                <c:pt idx="31">
                  <c:v>5181260.96221304</c:v>
                </c:pt>
                <c:pt idx="32">
                  <c:v>5100649.75391002</c:v>
                </c:pt>
                <c:pt idx="33">
                  <c:v>5101553.10835198</c:v>
                </c:pt>
                <c:pt idx="34">
                  <c:v>5020992.89482688</c:v>
                </c:pt>
                <c:pt idx="35">
                  <c:v>5021670.70139388</c:v>
                </c:pt>
                <c:pt idx="36">
                  <c:v>4941886.02060367</c:v>
                </c:pt>
                <c:pt idx="37">
                  <c:v>4942389.01033108</c:v>
                </c:pt>
                <c:pt idx="38">
                  <c:v>4863950.23694126</c:v>
                </c:pt>
                <c:pt idx="39">
                  <c:v>4867729.63411691</c:v>
                </c:pt>
                <c:pt idx="40">
                  <c:v>4730758.55378607</c:v>
                </c:pt>
                <c:pt idx="41">
                  <c:v>4606863.7018942</c:v>
                </c:pt>
                <c:pt idx="42">
                  <c:v>4508982.95010262</c:v>
                </c:pt>
                <c:pt idx="43">
                  <c:v>4417889.36784302</c:v>
                </c:pt>
                <c:pt idx="44">
                  <c:v>4375660.02644594</c:v>
                </c:pt>
                <c:pt idx="45">
                  <c:v>4361417.34084483</c:v>
                </c:pt>
                <c:pt idx="46">
                  <c:v>4362916.28634231</c:v>
                </c:pt>
                <c:pt idx="47">
                  <c:v>4322983.83494189</c:v>
                </c:pt>
                <c:pt idx="48">
                  <c:v>4325137.78148566</c:v>
                </c:pt>
                <c:pt idx="49">
                  <c:v>4287745.11944124</c:v>
                </c:pt>
                <c:pt idx="50">
                  <c:v>4290240.30072254</c:v>
                </c:pt>
                <c:pt idx="51">
                  <c:v>4253490.76280888</c:v>
                </c:pt>
                <c:pt idx="52">
                  <c:v>4256164.34199678</c:v>
                </c:pt>
                <c:pt idx="53">
                  <c:v>4219896.49521321</c:v>
                </c:pt>
                <c:pt idx="54">
                  <c:v>4209968.76802149</c:v>
                </c:pt>
                <c:pt idx="55">
                  <c:v>4212567.78184187</c:v>
                </c:pt>
                <c:pt idx="56">
                  <c:v>4179082.35800126</c:v>
                </c:pt>
                <c:pt idx="57">
                  <c:v>4181642.33269103</c:v>
                </c:pt>
                <c:pt idx="58">
                  <c:v>4148677.88300018</c:v>
                </c:pt>
                <c:pt idx="59">
                  <c:v>4120855.91792239</c:v>
                </c:pt>
                <c:pt idx="60">
                  <c:v>4098487.93399884</c:v>
                </c:pt>
                <c:pt idx="61">
                  <c:v>4087515.58568894</c:v>
                </c:pt>
                <c:pt idx="62">
                  <c:v>4025028.02210032</c:v>
                </c:pt>
                <c:pt idx="63">
                  <c:v>3985569.68839137</c:v>
                </c:pt>
                <c:pt idx="64">
                  <c:v>3937648.2697717</c:v>
                </c:pt>
                <c:pt idx="65">
                  <c:v>3922555.10624049</c:v>
                </c:pt>
                <c:pt idx="66">
                  <c:v>3910726.24248149</c:v>
                </c:pt>
                <c:pt idx="67">
                  <c:v>3911667.04559139</c:v>
                </c:pt>
                <c:pt idx="68">
                  <c:v>3886782.47120263</c:v>
                </c:pt>
                <c:pt idx="69">
                  <c:v>3877170.7562381</c:v>
                </c:pt>
                <c:pt idx="70">
                  <c:v>3878034.28072913</c:v>
                </c:pt>
                <c:pt idx="71">
                  <c:v>3853763.78940793</c:v>
                </c:pt>
                <c:pt idx="72">
                  <c:v>3827941.75147438</c:v>
                </c:pt>
                <c:pt idx="73">
                  <c:v>3817464.50089991</c:v>
                </c:pt>
                <c:pt idx="74">
                  <c:v>3817723.67538157</c:v>
                </c:pt>
                <c:pt idx="75">
                  <c:v>3792334.75698705</c:v>
                </c:pt>
                <c:pt idx="76">
                  <c:v>3783723.08893219</c:v>
                </c:pt>
                <c:pt idx="77">
                  <c:v>3783987.79647205</c:v>
                </c:pt>
                <c:pt idx="78">
                  <c:v>3763960.28405936</c:v>
                </c:pt>
                <c:pt idx="79">
                  <c:v>3741317.58298241</c:v>
                </c:pt>
                <c:pt idx="80">
                  <c:v>3721040.92011453</c:v>
                </c:pt>
                <c:pt idx="81">
                  <c:v>3709944.75764853</c:v>
                </c:pt>
                <c:pt idx="82">
                  <c:v>3710771.28905286</c:v>
                </c:pt>
                <c:pt idx="83">
                  <c:v>3677926.6483583</c:v>
                </c:pt>
                <c:pt idx="84">
                  <c:v>3656188.05602569</c:v>
                </c:pt>
                <c:pt idx="85">
                  <c:v>3643952.71152387</c:v>
                </c:pt>
                <c:pt idx="86">
                  <c:v>3634461.76439558</c:v>
                </c:pt>
                <c:pt idx="87">
                  <c:v>3633712.49890503</c:v>
                </c:pt>
                <c:pt idx="88">
                  <c:v>3613014.5649294</c:v>
                </c:pt>
                <c:pt idx="89">
                  <c:v>3598372.80420291</c:v>
                </c:pt>
                <c:pt idx="90">
                  <c:v>3594804.98394188</c:v>
                </c:pt>
                <c:pt idx="91">
                  <c:v>3593972.34302999</c:v>
                </c:pt>
                <c:pt idx="92">
                  <c:v>3573741.46448749</c:v>
                </c:pt>
                <c:pt idx="93">
                  <c:v>3558673.01491729</c:v>
                </c:pt>
                <c:pt idx="94">
                  <c:v>3549628.95611464</c:v>
                </c:pt>
                <c:pt idx="95">
                  <c:v>3532438.12982997</c:v>
                </c:pt>
                <c:pt idx="96">
                  <c:v>3532088.39798504</c:v>
                </c:pt>
                <c:pt idx="97">
                  <c:v>3533606.99081072</c:v>
                </c:pt>
                <c:pt idx="98">
                  <c:v>3527493.92265249</c:v>
                </c:pt>
                <c:pt idx="99">
                  <c:v>3526594.25868979</c:v>
                </c:pt>
                <c:pt idx="100">
                  <c:v>3508747.01681094</c:v>
                </c:pt>
                <c:pt idx="101">
                  <c:v>3498230.88958181</c:v>
                </c:pt>
                <c:pt idx="102">
                  <c:v>3489192.72742409</c:v>
                </c:pt>
                <c:pt idx="103">
                  <c:v>3470835.92409541</c:v>
                </c:pt>
                <c:pt idx="104">
                  <c:v>3451729.26746158</c:v>
                </c:pt>
                <c:pt idx="105">
                  <c:v>3444301.22650776</c:v>
                </c:pt>
                <c:pt idx="106">
                  <c:v>3437743.02471443</c:v>
                </c:pt>
                <c:pt idx="107">
                  <c:v>3437444.26474991</c:v>
                </c:pt>
                <c:pt idx="108">
                  <c:v>3424719.98058261</c:v>
                </c:pt>
                <c:pt idx="109">
                  <c:v>3416767.2032037</c:v>
                </c:pt>
                <c:pt idx="110">
                  <c:v>3412692.51172358</c:v>
                </c:pt>
                <c:pt idx="111">
                  <c:v>3412346.32229945</c:v>
                </c:pt>
                <c:pt idx="112">
                  <c:v>3399880.23169932</c:v>
                </c:pt>
                <c:pt idx="113">
                  <c:v>3386877.67784018</c:v>
                </c:pt>
                <c:pt idx="114">
                  <c:v>3379082.50159766</c:v>
                </c:pt>
                <c:pt idx="115">
                  <c:v>3367599.62571741</c:v>
                </c:pt>
                <c:pt idx="116">
                  <c:v>3358167.51850632</c:v>
                </c:pt>
                <c:pt idx="117">
                  <c:v>3353478.36141576</c:v>
                </c:pt>
                <c:pt idx="118">
                  <c:v>3352815.62880056</c:v>
                </c:pt>
                <c:pt idx="119">
                  <c:v>3349739.21097091</c:v>
                </c:pt>
                <c:pt idx="120">
                  <c:v>3350139.86810951</c:v>
                </c:pt>
                <c:pt idx="121">
                  <c:v>3337195.97945711</c:v>
                </c:pt>
                <c:pt idx="122">
                  <c:v>3331844.01242895</c:v>
                </c:pt>
                <c:pt idx="123">
                  <c:v>3330708.8842534</c:v>
                </c:pt>
                <c:pt idx="124">
                  <c:v>3318234.19370515</c:v>
                </c:pt>
                <c:pt idx="125">
                  <c:v>3314956.67066383</c:v>
                </c:pt>
                <c:pt idx="126">
                  <c:v>3314814.15283307</c:v>
                </c:pt>
                <c:pt idx="127">
                  <c:v>3306141.37325177</c:v>
                </c:pt>
                <c:pt idx="128">
                  <c:v>3295908.25018004</c:v>
                </c:pt>
                <c:pt idx="129">
                  <c:v>3288169.18456535</c:v>
                </c:pt>
                <c:pt idx="130">
                  <c:v>3285563.09239156</c:v>
                </c:pt>
                <c:pt idx="131">
                  <c:v>3286061.03743264</c:v>
                </c:pt>
                <c:pt idx="132">
                  <c:v>3274370.68193925</c:v>
                </c:pt>
                <c:pt idx="133">
                  <c:v>3264777.28322891</c:v>
                </c:pt>
                <c:pt idx="134">
                  <c:v>3259502.2100697</c:v>
                </c:pt>
                <c:pt idx="135">
                  <c:v>3250168.09082458</c:v>
                </c:pt>
                <c:pt idx="136">
                  <c:v>3245445.98708886</c:v>
                </c:pt>
                <c:pt idx="137">
                  <c:v>3240910.00162339</c:v>
                </c:pt>
                <c:pt idx="138">
                  <c:v>3236044.114233</c:v>
                </c:pt>
                <c:pt idx="139">
                  <c:v>3234930.00517744</c:v>
                </c:pt>
                <c:pt idx="140">
                  <c:v>3235855.18735581</c:v>
                </c:pt>
                <c:pt idx="141">
                  <c:v>3229021.54267403</c:v>
                </c:pt>
                <c:pt idx="142">
                  <c:v>3225517.61705934</c:v>
                </c:pt>
                <c:pt idx="143">
                  <c:v>3224734.36577192</c:v>
                </c:pt>
                <c:pt idx="144">
                  <c:v>3214798.54534352</c:v>
                </c:pt>
                <c:pt idx="145">
                  <c:v>3210373.07542923</c:v>
                </c:pt>
                <c:pt idx="146">
                  <c:v>3210512.18631889</c:v>
                </c:pt>
                <c:pt idx="147">
                  <c:v>3208638.9989016</c:v>
                </c:pt>
                <c:pt idx="148">
                  <c:v>3208342.48355858</c:v>
                </c:pt>
                <c:pt idx="149">
                  <c:v>3200560.43152555</c:v>
                </c:pt>
                <c:pt idx="150">
                  <c:v>3195917.24140042</c:v>
                </c:pt>
                <c:pt idx="151">
                  <c:v>3193744.81241793</c:v>
                </c:pt>
                <c:pt idx="152">
                  <c:v>3193701.86641214</c:v>
                </c:pt>
                <c:pt idx="153">
                  <c:v>3186468.81477176</c:v>
                </c:pt>
                <c:pt idx="154">
                  <c:v>3178688.60637467</c:v>
                </c:pt>
                <c:pt idx="155">
                  <c:v>3173385.4554103</c:v>
                </c:pt>
                <c:pt idx="156">
                  <c:v>3166331.19724894</c:v>
                </c:pt>
                <c:pt idx="157">
                  <c:v>3160418.04724362</c:v>
                </c:pt>
                <c:pt idx="158">
                  <c:v>3154940.92039146</c:v>
                </c:pt>
                <c:pt idx="159">
                  <c:v>3151123.36456065</c:v>
                </c:pt>
                <c:pt idx="160">
                  <c:v>3147003.83010108</c:v>
                </c:pt>
                <c:pt idx="161">
                  <c:v>3146842.49334821</c:v>
                </c:pt>
                <c:pt idx="162">
                  <c:v>3141428.65408948</c:v>
                </c:pt>
                <c:pt idx="163">
                  <c:v>3138141.14814105</c:v>
                </c:pt>
                <c:pt idx="164">
                  <c:v>3131548.82550738</c:v>
                </c:pt>
                <c:pt idx="165">
                  <c:v>3127662.10235837</c:v>
                </c:pt>
                <c:pt idx="166">
                  <c:v>3126882.50513074</c:v>
                </c:pt>
                <c:pt idx="167">
                  <c:v>3127080.30373643</c:v>
                </c:pt>
                <c:pt idx="168">
                  <c:v>3123505.32611476</c:v>
                </c:pt>
                <c:pt idx="169">
                  <c:v>3118742.65997012</c:v>
                </c:pt>
                <c:pt idx="170">
                  <c:v>3115110.29019901</c:v>
                </c:pt>
                <c:pt idx="171">
                  <c:v>3113962.60309839</c:v>
                </c:pt>
                <c:pt idx="172">
                  <c:v>3114157.83106769</c:v>
                </c:pt>
                <c:pt idx="173">
                  <c:v>3108013.57648959</c:v>
                </c:pt>
                <c:pt idx="174">
                  <c:v>3102408.07538607</c:v>
                </c:pt>
                <c:pt idx="175">
                  <c:v>3099516.55202908</c:v>
                </c:pt>
                <c:pt idx="176">
                  <c:v>3093519.49099728</c:v>
                </c:pt>
                <c:pt idx="177">
                  <c:v>3090489.03115908</c:v>
                </c:pt>
                <c:pt idx="178">
                  <c:v>3088197.65731002</c:v>
                </c:pt>
                <c:pt idx="179">
                  <c:v>3085371.26778758</c:v>
                </c:pt>
                <c:pt idx="180">
                  <c:v>3084162.53180149</c:v>
                </c:pt>
                <c:pt idx="181">
                  <c:v>3084372.36933566</c:v>
                </c:pt>
                <c:pt idx="182">
                  <c:v>3081380.95400232</c:v>
                </c:pt>
                <c:pt idx="183">
                  <c:v>3075426.40723603</c:v>
                </c:pt>
                <c:pt idx="184">
                  <c:v>3070171.23486189</c:v>
                </c:pt>
                <c:pt idx="185">
                  <c:v>3068143.85635574</c:v>
                </c:pt>
                <c:pt idx="186">
                  <c:v>3068056.50112463</c:v>
                </c:pt>
                <c:pt idx="187">
                  <c:v>3065214.28577988</c:v>
                </c:pt>
                <c:pt idx="188">
                  <c:v>3065333.69094398</c:v>
                </c:pt>
                <c:pt idx="189">
                  <c:v>3061488.77686067</c:v>
                </c:pt>
                <c:pt idx="190">
                  <c:v>3059618.65471839</c:v>
                </c:pt>
                <c:pt idx="191">
                  <c:v>3059661.18431503</c:v>
                </c:pt>
                <c:pt idx="192">
                  <c:v>3058827.28854681</c:v>
                </c:pt>
                <c:pt idx="193">
                  <c:v>3058847.65669229</c:v>
                </c:pt>
                <c:pt idx="194">
                  <c:v>3054756.85257776</c:v>
                </c:pt>
                <c:pt idx="195">
                  <c:v>3051980.03684193</c:v>
                </c:pt>
                <c:pt idx="196">
                  <c:v>3052486.18252253</c:v>
                </c:pt>
                <c:pt idx="197">
                  <c:v>3048080.0051527</c:v>
                </c:pt>
                <c:pt idx="198">
                  <c:v>3043716.15563022</c:v>
                </c:pt>
                <c:pt idx="199">
                  <c:v>3041316.37591205</c:v>
                </c:pt>
                <c:pt idx="200">
                  <c:v>3041303.92899574</c:v>
                </c:pt>
                <c:pt idx="201">
                  <c:v>3039152.43436094</c:v>
                </c:pt>
                <c:pt idx="202">
                  <c:v>3037678.63587358</c:v>
                </c:pt>
                <c:pt idx="203">
                  <c:v>3036839.66113404</c:v>
                </c:pt>
                <c:pt idx="204">
                  <c:v>3033973.54447603</c:v>
                </c:pt>
                <c:pt idx="205">
                  <c:v>3032263.67698201</c:v>
                </c:pt>
                <c:pt idx="206">
                  <c:v>3031415.52380785</c:v>
                </c:pt>
                <c:pt idx="207">
                  <c:v>3032053.79611216</c:v>
                </c:pt>
                <c:pt idx="208">
                  <c:v>3032090.35451806</c:v>
                </c:pt>
                <c:pt idx="209">
                  <c:v>3029960.05504387</c:v>
                </c:pt>
                <c:pt idx="210">
                  <c:v>3028649.09110542</c:v>
                </c:pt>
                <c:pt idx="211">
                  <c:v>3028706.72235999</c:v>
                </c:pt>
                <c:pt idx="212">
                  <c:v>3027546.43136982</c:v>
                </c:pt>
                <c:pt idx="213">
                  <c:v>3027543.18088895</c:v>
                </c:pt>
                <c:pt idx="214">
                  <c:v>3024756.73868795</c:v>
                </c:pt>
                <c:pt idx="215">
                  <c:v>3024672.17103034</c:v>
                </c:pt>
                <c:pt idx="216">
                  <c:v>3025305.22852661</c:v>
                </c:pt>
                <c:pt idx="217">
                  <c:v>3022473.28487248</c:v>
                </c:pt>
                <c:pt idx="218">
                  <c:v>3024091.35811806</c:v>
                </c:pt>
                <c:pt idx="219">
                  <c:v>3024236.80893753</c:v>
                </c:pt>
                <c:pt idx="220">
                  <c:v>3024020.13488805</c:v>
                </c:pt>
                <c:pt idx="221">
                  <c:v>3025845.76023392</c:v>
                </c:pt>
                <c:pt idx="222">
                  <c:v>3020701.58795063</c:v>
                </c:pt>
                <c:pt idx="223">
                  <c:v>3023606.60512998</c:v>
                </c:pt>
                <c:pt idx="224">
                  <c:v>3022459.52332204</c:v>
                </c:pt>
                <c:pt idx="225">
                  <c:v>3022260.16185065</c:v>
                </c:pt>
                <c:pt idx="226">
                  <c:v>3021457.41324219</c:v>
                </c:pt>
                <c:pt idx="227">
                  <c:v>3019868.19892561</c:v>
                </c:pt>
                <c:pt idx="228">
                  <c:v>3021933.63784795</c:v>
                </c:pt>
                <c:pt idx="229">
                  <c:v>3021686.32143771</c:v>
                </c:pt>
                <c:pt idx="230">
                  <c:v>3022051.70285734</c:v>
                </c:pt>
                <c:pt idx="231">
                  <c:v>3021625.06346245</c:v>
                </c:pt>
                <c:pt idx="232">
                  <c:v>3021244.08308576</c:v>
                </c:pt>
                <c:pt idx="233">
                  <c:v>3022438.31274156</c:v>
                </c:pt>
                <c:pt idx="234">
                  <c:v>3022136.71473977</c:v>
                </c:pt>
                <c:pt idx="235">
                  <c:v>3022413.46068311</c:v>
                </c:pt>
                <c:pt idx="236">
                  <c:v>3021187.59165384</c:v>
                </c:pt>
                <c:pt idx="237">
                  <c:v>3023334.45282551</c:v>
                </c:pt>
                <c:pt idx="238">
                  <c:v>3021089.37778577</c:v>
                </c:pt>
                <c:pt idx="239">
                  <c:v>3019591.07854781</c:v>
                </c:pt>
                <c:pt idx="240">
                  <c:v>3023150.66053856</c:v>
                </c:pt>
                <c:pt idx="241">
                  <c:v>3019982.5974165</c:v>
                </c:pt>
                <c:pt idx="242">
                  <c:v>3024666.15605322</c:v>
                </c:pt>
                <c:pt idx="243">
                  <c:v>3022355.72782686</c:v>
                </c:pt>
                <c:pt idx="244">
                  <c:v>3022250.24794278</c:v>
                </c:pt>
                <c:pt idx="245">
                  <c:v>3020467.89640051</c:v>
                </c:pt>
                <c:pt idx="246">
                  <c:v>3021567.03274005</c:v>
                </c:pt>
                <c:pt idx="247">
                  <c:v>3020581.77208808</c:v>
                </c:pt>
                <c:pt idx="248">
                  <c:v>3020624.2106004</c:v>
                </c:pt>
                <c:pt idx="249">
                  <c:v>3020344.00006641</c:v>
                </c:pt>
                <c:pt idx="250">
                  <c:v>3021268.80502017</c:v>
                </c:pt>
                <c:pt idx="251">
                  <c:v>3020072.41274479</c:v>
                </c:pt>
                <c:pt idx="252">
                  <c:v>3020598.64039887</c:v>
                </c:pt>
                <c:pt idx="253">
                  <c:v>3019718.58726381</c:v>
                </c:pt>
                <c:pt idx="254">
                  <c:v>3019719.64434107</c:v>
                </c:pt>
                <c:pt idx="255">
                  <c:v>3019902.59340061</c:v>
                </c:pt>
                <c:pt idx="256">
                  <c:v>3019977.60173354</c:v>
                </c:pt>
                <c:pt idx="257">
                  <c:v>3020769.92651123</c:v>
                </c:pt>
                <c:pt idx="258">
                  <c:v>3020279.68250428</c:v>
                </c:pt>
                <c:pt idx="259">
                  <c:v>3019453.55156389</c:v>
                </c:pt>
                <c:pt idx="260">
                  <c:v>3019571.70714722</c:v>
                </c:pt>
                <c:pt idx="261">
                  <c:v>3019319.74543635</c:v>
                </c:pt>
                <c:pt idx="262">
                  <c:v>3020257.10389152</c:v>
                </c:pt>
                <c:pt idx="263">
                  <c:v>3019482.49528159</c:v>
                </c:pt>
                <c:pt idx="264">
                  <c:v>3019408.93464912</c:v>
                </c:pt>
                <c:pt idx="265">
                  <c:v>3018268.16365061</c:v>
                </c:pt>
                <c:pt idx="266">
                  <c:v>3017735.66517047</c:v>
                </c:pt>
                <c:pt idx="267">
                  <c:v>3019085.39756771</c:v>
                </c:pt>
                <c:pt idx="268">
                  <c:v>3018236.74478442</c:v>
                </c:pt>
                <c:pt idx="269">
                  <c:v>3018154.90950212</c:v>
                </c:pt>
                <c:pt idx="270">
                  <c:v>3017724.08636654</c:v>
                </c:pt>
                <c:pt idx="271">
                  <c:v>3019720.82926314</c:v>
                </c:pt>
                <c:pt idx="272">
                  <c:v>3019296.42954571</c:v>
                </c:pt>
                <c:pt idx="273">
                  <c:v>3020376.05708633</c:v>
                </c:pt>
                <c:pt idx="274">
                  <c:v>3019913.71833068</c:v>
                </c:pt>
                <c:pt idx="275">
                  <c:v>3019449.81110573</c:v>
                </c:pt>
                <c:pt idx="276">
                  <c:v>3019661.24201364</c:v>
                </c:pt>
                <c:pt idx="277">
                  <c:v>3019015.91388425</c:v>
                </c:pt>
                <c:pt idx="278">
                  <c:v>3019638.13761932</c:v>
                </c:pt>
                <c:pt idx="279">
                  <c:v>3019314.01446858</c:v>
                </c:pt>
                <c:pt idx="280">
                  <c:v>3018979.78766047</c:v>
                </c:pt>
                <c:pt idx="281">
                  <c:v>3020309.01819407</c:v>
                </c:pt>
                <c:pt idx="282">
                  <c:v>3019552.33039928</c:v>
                </c:pt>
                <c:pt idx="283">
                  <c:v>3020637.96694608</c:v>
                </c:pt>
                <c:pt idx="284">
                  <c:v>3019572.55076446</c:v>
                </c:pt>
                <c:pt idx="285">
                  <c:v>3018874.39269269</c:v>
                </c:pt>
                <c:pt idx="286">
                  <c:v>3018823.14621834</c:v>
                </c:pt>
                <c:pt idx="287">
                  <c:v>3019440.59517351</c:v>
                </c:pt>
                <c:pt idx="288">
                  <c:v>3020115.94153171</c:v>
                </c:pt>
                <c:pt idx="289">
                  <c:v>3020171.4740069</c:v>
                </c:pt>
                <c:pt idx="290">
                  <c:v>3020453.18725114</c:v>
                </c:pt>
                <c:pt idx="291">
                  <c:v>3020691.03000659</c:v>
                </c:pt>
                <c:pt idx="292">
                  <c:v>3019665.40248139</c:v>
                </c:pt>
                <c:pt idx="293">
                  <c:v>3019897.7371746</c:v>
                </c:pt>
                <c:pt idx="294">
                  <c:v>3019565.11469517</c:v>
                </c:pt>
                <c:pt idx="295">
                  <c:v>3019798.38579297</c:v>
                </c:pt>
                <c:pt idx="296">
                  <c:v>3019737.36794263</c:v>
                </c:pt>
                <c:pt idx="297">
                  <c:v>3019881.01474423</c:v>
                </c:pt>
                <c:pt idx="298">
                  <c:v>3019976.9815749</c:v>
                </c:pt>
                <c:pt idx="299">
                  <c:v>3019909.43484663</c:v>
                </c:pt>
                <c:pt idx="300">
                  <c:v>3019682.82473007</c:v>
                </c:pt>
                <c:pt idx="301">
                  <c:v>3019800.16351954</c:v>
                </c:pt>
                <c:pt idx="302">
                  <c:v>3019908.7658136</c:v>
                </c:pt>
                <c:pt idx="303">
                  <c:v>3019354.15565861</c:v>
                </c:pt>
                <c:pt idx="304">
                  <c:v>3019407.0266218</c:v>
                </c:pt>
                <c:pt idx="305">
                  <c:v>3019334.67408524</c:v>
                </c:pt>
                <c:pt idx="306">
                  <c:v>3019702.12289711</c:v>
                </c:pt>
                <c:pt idx="307">
                  <c:v>3020138.411417</c:v>
                </c:pt>
                <c:pt idx="308">
                  <c:v>3019819.3560646</c:v>
                </c:pt>
                <c:pt idx="309">
                  <c:v>3019030.00720801</c:v>
                </c:pt>
                <c:pt idx="310">
                  <c:v>3019671.06501392</c:v>
                </c:pt>
                <c:pt idx="311">
                  <c:v>3019325.67797733</c:v>
                </c:pt>
                <c:pt idx="312">
                  <c:v>3020016.25009457</c:v>
                </c:pt>
                <c:pt idx="313">
                  <c:v>3019982.85677233</c:v>
                </c:pt>
                <c:pt idx="314">
                  <c:v>3019683.9338831</c:v>
                </c:pt>
                <c:pt idx="315">
                  <c:v>3019048.38504967</c:v>
                </c:pt>
                <c:pt idx="316">
                  <c:v>3019603.58800655</c:v>
                </c:pt>
                <c:pt idx="317">
                  <c:v>3020231.14461091</c:v>
                </c:pt>
                <c:pt idx="318">
                  <c:v>3019530.67560118</c:v>
                </c:pt>
                <c:pt idx="319">
                  <c:v>3020023.3210018</c:v>
                </c:pt>
                <c:pt idx="320">
                  <c:v>3019548.98359929</c:v>
                </c:pt>
                <c:pt idx="321">
                  <c:v>3019486.84578048</c:v>
                </c:pt>
                <c:pt idx="322">
                  <c:v>3019683.95938294</c:v>
                </c:pt>
                <c:pt idx="323">
                  <c:v>3019696.25274762</c:v>
                </c:pt>
                <c:pt idx="324">
                  <c:v>3019647.35826404</c:v>
                </c:pt>
                <c:pt idx="325">
                  <c:v>3019822.78165109</c:v>
                </c:pt>
                <c:pt idx="326">
                  <c:v>3019618.71191779</c:v>
                </c:pt>
                <c:pt idx="327">
                  <c:v>3019668.93622757</c:v>
                </c:pt>
                <c:pt idx="328">
                  <c:v>3019841.45932742</c:v>
                </c:pt>
                <c:pt idx="329">
                  <c:v>3019953.14414262</c:v>
                </c:pt>
                <c:pt idx="330">
                  <c:v>3019673.83025255</c:v>
                </c:pt>
                <c:pt idx="331">
                  <c:v>3019630.18108324</c:v>
                </c:pt>
                <c:pt idx="332">
                  <c:v>3019295.90628105</c:v>
                </c:pt>
                <c:pt idx="333">
                  <c:v>3019815.36351854</c:v>
                </c:pt>
                <c:pt idx="334">
                  <c:v>3019413.79372652</c:v>
                </c:pt>
                <c:pt idx="335">
                  <c:v>3019667.03730017</c:v>
                </c:pt>
                <c:pt idx="336">
                  <c:v>3019422.37751684</c:v>
                </c:pt>
                <c:pt idx="337">
                  <c:v>3019293.17218116</c:v>
                </c:pt>
                <c:pt idx="338">
                  <c:v>3019674.84329831</c:v>
                </c:pt>
                <c:pt idx="339">
                  <c:v>3019575.81777516</c:v>
                </c:pt>
                <c:pt idx="340">
                  <c:v>3019703.88663818</c:v>
                </c:pt>
                <c:pt idx="341">
                  <c:v>3019676.56658215</c:v>
                </c:pt>
                <c:pt idx="342">
                  <c:v>3019535.14877448</c:v>
                </c:pt>
                <c:pt idx="343">
                  <c:v>3019701.26459881</c:v>
                </c:pt>
                <c:pt idx="344">
                  <c:v>3019810.88854794</c:v>
                </c:pt>
                <c:pt idx="345">
                  <c:v>3019695.04815241</c:v>
                </c:pt>
                <c:pt idx="346">
                  <c:v>3019975.14419097</c:v>
                </c:pt>
                <c:pt idx="347">
                  <c:v>3019760.93282126</c:v>
                </c:pt>
                <c:pt idx="348">
                  <c:v>3019498.33574315</c:v>
                </c:pt>
                <c:pt idx="349">
                  <c:v>3019662.40908136</c:v>
                </c:pt>
                <c:pt idx="350">
                  <c:v>3019813.26563833</c:v>
                </c:pt>
                <c:pt idx="351">
                  <c:v>3019567.22517672</c:v>
                </c:pt>
                <c:pt idx="352">
                  <c:v>3019496.49336781</c:v>
                </c:pt>
                <c:pt idx="353">
                  <c:v>3019640.70912579</c:v>
                </c:pt>
                <c:pt idx="354">
                  <c:v>3019584.18128628</c:v>
                </c:pt>
                <c:pt idx="355">
                  <c:v>3019734.6850713</c:v>
                </c:pt>
                <c:pt idx="356">
                  <c:v>3019806.42074067</c:v>
                </c:pt>
                <c:pt idx="357">
                  <c:v>3019759.68165994</c:v>
                </c:pt>
                <c:pt idx="358">
                  <c:v>3019896.00016314</c:v>
                </c:pt>
                <c:pt idx="359">
                  <c:v>3019858.38904934</c:v>
                </c:pt>
                <c:pt idx="360">
                  <c:v>3019890.08551814</c:v>
                </c:pt>
                <c:pt idx="361">
                  <c:v>3019799.24129463</c:v>
                </c:pt>
                <c:pt idx="362">
                  <c:v>3019715.06771286</c:v>
                </c:pt>
                <c:pt idx="363">
                  <c:v>3019732.03747439</c:v>
                </c:pt>
                <c:pt idx="364">
                  <c:v>3019798.12291283</c:v>
                </c:pt>
                <c:pt idx="365">
                  <c:v>3019685.53851971</c:v>
                </c:pt>
                <c:pt idx="366">
                  <c:v>3019792.83646073</c:v>
                </c:pt>
                <c:pt idx="367">
                  <c:v>3019811.14530865</c:v>
                </c:pt>
                <c:pt idx="368">
                  <c:v>3019763.28903974</c:v>
                </c:pt>
                <c:pt idx="369">
                  <c:v>3019847.15815299</c:v>
                </c:pt>
                <c:pt idx="370">
                  <c:v>3019847.33983145</c:v>
                </c:pt>
                <c:pt idx="371">
                  <c:v>3019936.99976979</c:v>
                </c:pt>
                <c:pt idx="372">
                  <c:v>3019932.7743854</c:v>
                </c:pt>
                <c:pt idx="373">
                  <c:v>3019959.41268343</c:v>
                </c:pt>
                <c:pt idx="374">
                  <c:v>3019979.68462626</c:v>
                </c:pt>
                <c:pt idx="375">
                  <c:v>3019798.01156979</c:v>
                </c:pt>
                <c:pt idx="376">
                  <c:v>3019809.7154405</c:v>
                </c:pt>
                <c:pt idx="377">
                  <c:v>3019605.05944303</c:v>
                </c:pt>
                <c:pt idx="378">
                  <c:v>3019696.99806525</c:v>
                </c:pt>
                <c:pt idx="379">
                  <c:v>3019600.40838791</c:v>
                </c:pt>
                <c:pt idx="380">
                  <c:v>3019577.9953188</c:v>
                </c:pt>
                <c:pt idx="381">
                  <c:v>3019619.11806043</c:v>
                </c:pt>
                <c:pt idx="382">
                  <c:v>3019638.2017149</c:v>
                </c:pt>
                <c:pt idx="383">
                  <c:v>3019625.59735781</c:v>
                </c:pt>
                <c:pt idx="384">
                  <c:v>3019580.78074941</c:v>
                </c:pt>
                <c:pt idx="385">
                  <c:v>3019460.9155442</c:v>
                </c:pt>
                <c:pt idx="386">
                  <c:v>3019669.03238449</c:v>
                </c:pt>
                <c:pt idx="387">
                  <c:v>3019555.55266565</c:v>
                </c:pt>
                <c:pt idx="388">
                  <c:v>3019580.81195838</c:v>
                </c:pt>
                <c:pt idx="389">
                  <c:v>3019440.53090195</c:v>
                </c:pt>
                <c:pt idx="390">
                  <c:v>3019582.22293614</c:v>
                </c:pt>
                <c:pt idx="391">
                  <c:v>3019603.54620269</c:v>
                </c:pt>
                <c:pt idx="392">
                  <c:v>3019519.13308725</c:v>
                </c:pt>
                <c:pt idx="393">
                  <c:v>3019568.66310242</c:v>
                </c:pt>
                <c:pt idx="394">
                  <c:v>3019554.50881604</c:v>
                </c:pt>
                <c:pt idx="395">
                  <c:v>3019583.44700956</c:v>
                </c:pt>
                <c:pt idx="396">
                  <c:v>3019621.91291879</c:v>
                </c:pt>
                <c:pt idx="397">
                  <c:v>3019654.37543689</c:v>
                </c:pt>
                <c:pt idx="398">
                  <c:v>3019549.66857183</c:v>
                </c:pt>
                <c:pt idx="399">
                  <c:v>3019555.3730549</c:v>
                </c:pt>
                <c:pt idx="400">
                  <c:v>3019528.27594455</c:v>
                </c:pt>
                <c:pt idx="401">
                  <c:v>3019512.29548359</c:v>
                </c:pt>
                <c:pt idx="402">
                  <c:v>3019431.95929636</c:v>
                </c:pt>
                <c:pt idx="403">
                  <c:v>3019480.56217536</c:v>
                </c:pt>
                <c:pt idx="404">
                  <c:v>3019500.03938708</c:v>
                </c:pt>
                <c:pt idx="405">
                  <c:v>3019478.09954653</c:v>
                </c:pt>
                <c:pt idx="406">
                  <c:v>3019577.20298122</c:v>
                </c:pt>
                <c:pt idx="407">
                  <c:v>3019512.15652001</c:v>
                </c:pt>
                <c:pt idx="408">
                  <c:v>3019564.82105639</c:v>
                </c:pt>
                <c:pt idx="409">
                  <c:v>3019540.2022995</c:v>
                </c:pt>
                <c:pt idx="410">
                  <c:v>3019562.93977196</c:v>
                </c:pt>
                <c:pt idx="411">
                  <c:v>3019607.50440168</c:v>
                </c:pt>
                <c:pt idx="412">
                  <c:v>3019540.8015516</c:v>
                </c:pt>
                <c:pt idx="413">
                  <c:v>3019579.76533235</c:v>
                </c:pt>
                <c:pt idx="414">
                  <c:v>3019563.57080997</c:v>
                </c:pt>
                <c:pt idx="415">
                  <c:v>3019638.6454609</c:v>
                </c:pt>
                <c:pt idx="416">
                  <c:v>3019534.14900801</c:v>
                </c:pt>
                <c:pt idx="417">
                  <c:v>3019613.14749259</c:v>
                </c:pt>
                <c:pt idx="418">
                  <c:v>3019589.73222297</c:v>
                </c:pt>
                <c:pt idx="419">
                  <c:v>3019494.94283247</c:v>
                </c:pt>
                <c:pt idx="420">
                  <c:v>3019527.03981033</c:v>
                </c:pt>
                <c:pt idx="421">
                  <c:v>3019595.11140194</c:v>
                </c:pt>
                <c:pt idx="422">
                  <c:v>3019580.06804988</c:v>
                </c:pt>
                <c:pt idx="423">
                  <c:v>3019558.11822249</c:v>
                </c:pt>
                <c:pt idx="424">
                  <c:v>3019537.19436271</c:v>
                </c:pt>
                <c:pt idx="425">
                  <c:v>3019543.25058766</c:v>
                </c:pt>
                <c:pt idx="426">
                  <c:v>3019542.81613835</c:v>
                </c:pt>
                <c:pt idx="427">
                  <c:v>3019555.83659823</c:v>
                </c:pt>
                <c:pt idx="428">
                  <c:v>3019546.95002279</c:v>
                </c:pt>
                <c:pt idx="429">
                  <c:v>3019559.27762881</c:v>
                </c:pt>
                <c:pt idx="430">
                  <c:v>3019554.09855304</c:v>
                </c:pt>
                <c:pt idx="431">
                  <c:v>3019536.1716958</c:v>
                </c:pt>
                <c:pt idx="432">
                  <c:v>3019590.91982929</c:v>
                </c:pt>
                <c:pt idx="433">
                  <c:v>3019575.40428309</c:v>
                </c:pt>
                <c:pt idx="434">
                  <c:v>3019582.13030829</c:v>
                </c:pt>
                <c:pt idx="435">
                  <c:v>3019592.6137676</c:v>
                </c:pt>
                <c:pt idx="436">
                  <c:v>3019598.39297566</c:v>
                </c:pt>
                <c:pt idx="437">
                  <c:v>3019607.55952158</c:v>
                </c:pt>
                <c:pt idx="438">
                  <c:v>3019629.90080216</c:v>
                </c:pt>
                <c:pt idx="439">
                  <c:v>3019621.89482041</c:v>
                </c:pt>
                <c:pt idx="440">
                  <c:v>3019615.6291467</c:v>
                </c:pt>
                <c:pt idx="441">
                  <c:v>3019612.55748957</c:v>
                </c:pt>
                <c:pt idx="442">
                  <c:v>3019600.4959632</c:v>
                </c:pt>
                <c:pt idx="443">
                  <c:v>3019600.48346346</c:v>
                </c:pt>
                <c:pt idx="444">
                  <c:v>3019596.0939607</c:v>
                </c:pt>
                <c:pt idx="445">
                  <c:v>3019552.55526013</c:v>
                </c:pt>
                <c:pt idx="446">
                  <c:v>3019612.47358666</c:v>
                </c:pt>
                <c:pt idx="447">
                  <c:v>3019594.23571051</c:v>
                </c:pt>
                <c:pt idx="448">
                  <c:v>3019593.55243723</c:v>
                </c:pt>
                <c:pt idx="449">
                  <c:v>3019610.18565092</c:v>
                </c:pt>
                <c:pt idx="450">
                  <c:v>3019579.74963299</c:v>
                </c:pt>
                <c:pt idx="451">
                  <c:v>3019601.69824044</c:v>
                </c:pt>
                <c:pt idx="452">
                  <c:v>3019616.98264275</c:v>
                </c:pt>
                <c:pt idx="453">
                  <c:v>3019553.67678083</c:v>
                </c:pt>
                <c:pt idx="454">
                  <c:v>3019585.41488505</c:v>
                </c:pt>
                <c:pt idx="455">
                  <c:v>3019619.17877366</c:v>
                </c:pt>
                <c:pt idx="456">
                  <c:v>3019587.55485528</c:v>
                </c:pt>
                <c:pt idx="457">
                  <c:v>3019589.83382078</c:v>
                </c:pt>
                <c:pt idx="458">
                  <c:v>3019587.49899547</c:v>
                </c:pt>
                <c:pt idx="459">
                  <c:v>3019581.90321356</c:v>
                </c:pt>
                <c:pt idx="460">
                  <c:v>3019573.99262318</c:v>
                </c:pt>
                <c:pt idx="461">
                  <c:v>3019568.82786151</c:v>
                </c:pt>
                <c:pt idx="462">
                  <c:v>3019585.10409604</c:v>
                </c:pt>
                <c:pt idx="463">
                  <c:v>3019585.17213465</c:v>
                </c:pt>
                <c:pt idx="464">
                  <c:v>3019582.32750263</c:v>
                </c:pt>
                <c:pt idx="465">
                  <c:v>3019596.50856433</c:v>
                </c:pt>
                <c:pt idx="466">
                  <c:v>3019579.39824683</c:v>
                </c:pt>
                <c:pt idx="467">
                  <c:v>3019573.03657577</c:v>
                </c:pt>
                <c:pt idx="468">
                  <c:v>3019559.95623266</c:v>
                </c:pt>
                <c:pt idx="469">
                  <c:v>3019561.71492076</c:v>
                </c:pt>
                <c:pt idx="470">
                  <c:v>3019576.51554262</c:v>
                </c:pt>
                <c:pt idx="471">
                  <c:v>3019559.18049233</c:v>
                </c:pt>
                <c:pt idx="472">
                  <c:v>3019556.08598826</c:v>
                </c:pt>
                <c:pt idx="473">
                  <c:v>3019565.38847708</c:v>
                </c:pt>
                <c:pt idx="474">
                  <c:v>3019568.44536193</c:v>
                </c:pt>
                <c:pt idx="475">
                  <c:v>3019556.74928004</c:v>
                </c:pt>
                <c:pt idx="476">
                  <c:v>3019550.06505174</c:v>
                </c:pt>
                <c:pt idx="477">
                  <c:v>3019551.59000484</c:v>
                </c:pt>
                <c:pt idx="478">
                  <c:v>3019545.5493953</c:v>
                </c:pt>
                <c:pt idx="479">
                  <c:v>3019553.48341509</c:v>
                </c:pt>
                <c:pt idx="480">
                  <c:v>3019568.53726698</c:v>
                </c:pt>
                <c:pt idx="481">
                  <c:v>3019571.56562281</c:v>
                </c:pt>
                <c:pt idx="482">
                  <c:v>3019559.63902154</c:v>
                </c:pt>
                <c:pt idx="483">
                  <c:v>3019565.19473002</c:v>
                </c:pt>
                <c:pt idx="484">
                  <c:v>3019556.52961804</c:v>
                </c:pt>
                <c:pt idx="485">
                  <c:v>3019561.66582661</c:v>
                </c:pt>
                <c:pt idx="486">
                  <c:v>3019581.88893401</c:v>
                </c:pt>
                <c:pt idx="487">
                  <c:v>3019547.53313371</c:v>
                </c:pt>
                <c:pt idx="488">
                  <c:v>3019563.55016494</c:v>
                </c:pt>
                <c:pt idx="489">
                  <c:v>3019566.973036</c:v>
                </c:pt>
                <c:pt idx="490">
                  <c:v>3019568.80188488</c:v>
                </c:pt>
                <c:pt idx="491">
                  <c:v>3019559.29858766</c:v>
                </c:pt>
                <c:pt idx="492">
                  <c:v>3019571.52494928</c:v>
                </c:pt>
                <c:pt idx="493">
                  <c:v>3019559.83161213</c:v>
                </c:pt>
                <c:pt idx="494">
                  <c:v>3019571.79793227</c:v>
                </c:pt>
                <c:pt idx="495">
                  <c:v>3019572.54143765</c:v>
                </c:pt>
                <c:pt idx="496">
                  <c:v>3019562.19435945</c:v>
                </c:pt>
                <c:pt idx="497">
                  <c:v>3019570.78800816</c:v>
                </c:pt>
                <c:pt idx="498">
                  <c:v>3019571.10903791</c:v>
                </c:pt>
                <c:pt idx="499">
                  <c:v>3019572.95097512</c:v>
                </c:pt>
                <c:pt idx="500">
                  <c:v>3019579.27833099</c:v>
                </c:pt>
                <c:pt idx="501">
                  <c:v>3019567.48958314</c:v>
                </c:pt>
                <c:pt idx="502">
                  <c:v>3019571.07425334</c:v>
                </c:pt>
                <c:pt idx="503">
                  <c:v>3019569.93645978</c:v>
                </c:pt>
                <c:pt idx="504">
                  <c:v>3019572.46341877</c:v>
                </c:pt>
                <c:pt idx="505">
                  <c:v>3019565.69717641</c:v>
                </c:pt>
                <c:pt idx="506">
                  <c:v>3019571.28730387</c:v>
                </c:pt>
                <c:pt idx="507">
                  <c:v>3019573.31107479</c:v>
                </c:pt>
                <c:pt idx="508">
                  <c:v>3019577.81257798</c:v>
                </c:pt>
                <c:pt idx="509">
                  <c:v>3019579.08038341</c:v>
                </c:pt>
                <c:pt idx="510">
                  <c:v>3019590.00145634</c:v>
                </c:pt>
                <c:pt idx="511">
                  <c:v>3019579.26345079</c:v>
                </c:pt>
                <c:pt idx="512">
                  <c:v>3019580.18814456</c:v>
                </c:pt>
                <c:pt idx="513">
                  <c:v>3019575.30373354</c:v>
                </c:pt>
                <c:pt idx="514">
                  <c:v>3019581.1597338</c:v>
                </c:pt>
                <c:pt idx="515">
                  <c:v>3019571.69431072</c:v>
                </c:pt>
                <c:pt idx="516">
                  <c:v>3019570.45591373</c:v>
                </c:pt>
                <c:pt idx="517">
                  <c:v>3019574.50237861</c:v>
                </c:pt>
                <c:pt idx="518">
                  <c:v>3019567.7003263</c:v>
                </c:pt>
                <c:pt idx="519">
                  <c:v>3019576.42251526</c:v>
                </c:pt>
                <c:pt idx="520">
                  <c:v>3019580.06668765</c:v>
                </c:pt>
                <c:pt idx="521">
                  <c:v>3019581.73435697</c:v>
                </c:pt>
                <c:pt idx="522">
                  <c:v>3019575.79773598</c:v>
                </c:pt>
                <c:pt idx="523">
                  <c:v>3019567.29802934</c:v>
                </c:pt>
                <c:pt idx="524">
                  <c:v>3019575.62914862</c:v>
                </c:pt>
                <c:pt idx="525">
                  <c:v>3019575.1860136</c:v>
                </c:pt>
                <c:pt idx="526">
                  <c:v>3019575.30882271</c:v>
                </c:pt>
                <c:pt idx="527">
                  <c:v>3019573.15956947</c:v>
                </c:pt>
                <c:pt idx="528">
                  <c:v>3019572.84076871</c:v>
                </c:pt>
                <c:pt idx="529">
                  <c:v>3019578.98139731</c:v>
                </c:pt>
                <c:pt idx="530">
                  <c:v>3019576.49812699</c:v>
                </c:pt>
                <c:pt idx="531">
                  <c:v>3019561.31662488</c:v>
                </c:pt>
                <c:pt idx="532">
                  <c:v>3019569.97916293</c:v>
                </c:pt>
                <c:pt idx="533">
                  <c:v>3019579.66244875</c:v>
                </c:pt>
                <c:pt idx="534">
                  <c:v>3019577.04146259</c:v>
                </c:pt>
                <c:pt idx="535">
                  <c:v>3019580.35161112</c:v>
                </c:pt>
                <c:pt idx="536">
                  <c:v>3019576.07214806</c:v>
                </c:pt>
                <c:pt idx="537">
                  <c:v>3019567.69727181</c:v>
                </c:pt>
                <c:pt idx="538">
                  <c:v>3019575.61263156</c:v>
                </c:pt>
                <c:pt idx="539">
                  <c:v>3019576.85482231</c:v>
                </c:pt>
                <c:pt idx="540">
                  <c:v>3019580.87211556</c:v>
                </c:pt>
                <c:pt idx="541">
                  <c:v>3019579.779573</c:v>
                </c:pt>
                <c:pt idx="542">
                  <c:v>3019586.06940063</c:v>
                </c:pt>
                <c:pt idx="543">
                  <c:v>3019582.3020336</c:v>
                </c:pt>
                <c:pt idx="544">
                  <c:v>3019579.45571287</c:v>
                </c:pt>
                <c:pt idx="545">
                  <c:v>3019580.619584</c:v>
                </c:pt>
                <c:pt idx="546">
                  <c:v>3019581.32933513</c:v>
                </c:pt>
                <c:pt idx="547">
                  <c:v>3019581.55176502</c:v>
                </c:pt>
                <c:pt idx="548">
                  <c:v>3019584.41822763</c:v>
                </c:pt>
                <c:pt idx="549">
                  <c:v>3019581.36488397</c:v>
                </c:pt>
                <c:pt idx="550">
                  <c:v>3019580.73785394</c:v>
                </c:pt>
                <c:pt idx="551">
                  <c:v>3019579.96262871</c:v>
                </c:pt>
                <c:pt idx="552">
                  <c:v>3019573.81737621</c:v>
                </c:pt>
                <c:pt idx="553">
                  <c:v>3019571.55330268</c:v>
                </c:pt>
                <c:pt idx="554">
                  <c:v>3019570.61911251</c:v>
                </c:pt>
                <c:pt idx="555">
                  <c:v>3019574.772872</c:v>
                </c:pt>
                <c:pt idx="556">
                  <c:v>3019572.19138124</c:v>
                </c:pt>
                <c:pt idx="557">
                  <c:v>3019573.78403473</c:v>
                </c:pt>
                <c:pt idx="558">
                  <c:v>3019575.94239349</c:v>
                </c:pt>
                <c:pt idx="559">
                  <c:v>3019574.4323375</c:v>
                </c:pt>
                <c:pt idx="560">
                  <c:v>3019572.70289607</c:v>
                </c:pt>
                <c:pt idx="561">
                  <c:v>3019572.95624723</c:v>
                </c:pt>
                <c:pt idx="562">
                  <c:v>3019567.63249676</c:v>
                </c:pt>
                <c:pt idx="563">
                  <c:v>3019573.39427113</c:v>
                </c:pt>
                <c:pt idx="564">
                  <c:v>3019575.92036341</c:v>
                </c:pt>
                <c:pt idx="565">
                  <c:v>3019577.18429447</c:v>
                </c:pt>
                <c:pt idx="566">
                  <c:v>3019576.34394524</c:v>
                </c:pt>
                <c:pt idx="567">
                  <c:v>3019576.34089559</c:v>
                </c:pt>
                <c:pt idx="568">
                  <c:v>3019582.30321079</c:v>
                </c:pt>
                <c:pt idx="569">
                  <c:v>3019576.0326863</c:v>
                </c:pt>
                <c:pt idx="570">
                  <c:v>3019574.73955108</c:v>
                </c:pt>
                <c:pt idx="571">
                  <c:v>3019575.00224889</c:v>
                </c:pt>
                <c:pt idx="572">
                  <c:v>3019573.79929304</c:v>
                </c:pt>
                <c:pt idx="573">
                  <c:v>3019572.8193186</c:v>
                </c:pt>
                <c:pt idx="574">
                  <c:v>3019574.86851869</c:v>
                </c:pt>
                <c:pt idx="575">
                  <c:v>3019571.14445209</c:v>
                </c:pt>
                <c:pt idx="576">
                  <c:v>3019573.33120884</c:v>
                </c:pt>
                <c:pt idx="577">
                  <c:v>3019572.73407556</c:v>
                </c:pt>
                <c:pt idx="578">
                  <c:v>3019573.41218291</c:v>
                </c:pt>
                <c:pt idx="579">
                  <c:v>3019571.29897239</c:v>
                </c:pt>
                <c:pt idx="580">
                  <c:v>3019572.17238994</c:v>
                </c:pt>
                <c:pt idx="581">
                  <c:v>3019568.91887531</c:v>
                </c:pt>
                <c:pt idx="582">
                  <c:v>3019571.77025386</c:v>
                </c:pt>
                <c:pt idx="583">
                  <c:v>3019570.54142628</c:v>
                </c:pt>
                <c:pt idx="584">
                  <c:v>3019571.66355803</c:v>
                </c:pt>
                <c:pt idx="585">
                  <c:v>3019572.62521824</c:v>
                </c:pt>
                <c:pt idx="586">
                  <c:v>3019571.14592648</c:v>
                </c:pt>
                <c:pt idx="587">
                  <c:v>3019570.75193583</c:v>
                </c:pt>
                <c:pt idx="588">
                  <c:v>3019571.35602003</c:v>
                </c:pt>
                <c:pt idx="589">
                  <c:v>3019569.68292175</c:v>
                </c:pt>
                <c:pt idx="590">
                  <c:v>3019569.2584387</c:v>
                </c:pt>
                <c:pt idx="591">
                  <c:v>3019568.06180684</c:v>
                </c:pt>
                <c:pt idx="592">
                  <c:v>3019567.25641921</c:v>
                </c:pt>
                <c:pt idx="593">
                  <c:v>3019569.25110516</c:v>
                </c:pt>
                <c:pt idx="594">
                  <c:v>3019567.92529328</c:v>
                </c:pt>
                <c:pt idx="595">
                  <c:v>3019567.94868264</c:v>
                </c:pt>
                <c:pt idx="596">
                  <c:v>3019567.84191298</c:v>
                </c:pt>
                <c:pt idx="597">
                  <c:v>3019567.6785</c:v>
                </c:pt>
                <c:pt idx="598">
                  <c:v>3019566.09317809</c:v>
                </c:pt>
                <c:pt idx="599">
                  <c:v>3019569.4648973</c:v>
                </c:pt>
                <c:pt idx="600">
                  <c:v>3019570.34538682</c:v>
                </c:pt>
                <c:pt idx="601">
                  <c:v>3019566.44198803</c:v>
                </c:pt>
                <c:pt idx="602">
                  <c:v>3019568.15573073</c:v>
                </c:pt>
                <c:pt idx="603">
                  <c:v>3019568.58516065</c:v>
                </c:pt>
                <c:pt idx="604">
                  <c:v>3019568.0536605</c:v>
                </c:pt>
                <c:pt idx="605">
                  <c:v>3019567.48819986</c:v>
                </c:pt>
                <c:pt idx="606">
                  <c:v>3019567.85838734</c:v>
                </c:pt>
                <c:pt idx="607">
                  <c:v>3019568.28527529</c:v>
                </c:pt>
                <c:pt idx="608">
                  <c:v>3019567.79560232</c:v>
                </c:pt>
                <c:pt idx="609">
                  <c:v>3019568.69301495</c:v>
                </c:pt>
                <c:pt idx="610">
                  <c:v>3019568.18126493</c:v>
                </c:pt>
                <c:pt idx="611">
                  <c:v>3019569.21282165</c:v>
                </c:pt>
                <c:pt idx="612">
                  <c:v>3019568.65731506</c:v>
                </c:pt>
                <c:pt idx="613">
                  <c:v>3019568.46941584</c:v>
                </c:pt>
                <c:pt idx="614">
                  <c:v>3019568.67257034</c:v>
                </c:pt>
                <c:pt idx="615">
                  <c:v>3019568.70642011</c:v>
                </c:pt>
                <c:pt idx="616">
                  <c:v>3019569.01106828</c:v>
                </c:pt>
                <c:pt idx="617">
                  <c:v>3019570.85789603</c:v>
                </c:pt>
                <c:pt idx="618">
                  <c:v>3019570.3163015</c:v>
                </c:pt>
                <c:pt idx="619">
                  <c:v>3019569.55801388</c:v>
                </c:pt>
                <c:pt idx="620">
                  <c:v>3019570.33423466</c:v>
                </c:pt>
                <c:pt idx="621">
                  <c:v>3019570.92826249</c:v>
                </c:pt>
                <c:pt idx="622">
                  <c:v>3019570.14836681</c:v>
                </c:pt>
                <c:pt idx="623">
                  <c:v>3019571.36500378</c:v>
                </c:pt>
                <c:pt idx="624">
                  <c:v>3019571.4793757</c:v>
                </c:pt>
                <c:pt idx="625">
                  <c:v>3019571.32270714</c:v>
                </c:pt>
                <c:pt idx="626">
                  <c:v>3019571.08207314</c:v>
                </c:pt>
                <c:pt idx="627">
                  <c:v>3019571.41434563</c:v>
                </c:pt>
                <c:pt idx="628">
                  <c:v>3019571.30622127</c:v>
                </c:pt>
                <c:pt idx="629">
                  <c:v>3019572.15393788</c:v>
                </c:pt>
                <c:pt idx="630">
                  <c:v>3019572.46383679</c:v>
                </c:pt>
                <c:pt idx="631">
                  <c:v>3019572.74347319</c:v>
                </c:pt>
                <c:pt idx="632">
                  <c:v>3019571.58665414</c:v>
                </c:pt>
                <c:pt idx="633">
                  <c:v>3019573.21438524</c:v>
                </c:pt>
                <c:pt idx="634">
                  <c:v>3019571.82257656</c:v>
                </c:pt>
                <c:pt idx="635">
                  <c:v>3019571.84074933</c:v>
                </c:pt>
                <c:pt idx="636">
                  <c:v>3019572.03066239</c:v>
                </c:pt>
                <c:pt idx="637">
                  <c:v>3019571.89592865</c:v>
                </c:pt>
                <c:pt idx="638">
                  <c:v>3019570.96824572</c:v>
                </c:pt>
                <c:pt idx="639">
                  <c:v>3019570.00003081</c:v>
                </c:pt>
                <c:pt idx="640">
                  <c:v>3019570.91735585</c:v>
                </c:pt>
                <c:pt idx="641">
                  <c:v>3019569.57222462</c:v>
                </c:pt>
                <c:pt idx="642">
                  <c:v>3019571.26808479</c:v>
                </c:pt>
                <c:pt idx="643">
                  <c:v>3019570.87322806</c:v>
                </c:pt>
                <c:pt idx="644">
                  <c:v>3019571.17687235</c:v>
                </c:pt>
                <c:pt idx="645">
                  <c:v>3019570.82439106</c:v>
                </c:pt>
                <c:pt idx="646">
                  <c:v>3019571.24669359</c:v>
                </c:pt>
                <c:pt idx="647">
                  <c:v>3019570.74899322</c:v>
                </c:pt>
                <c:pt idx="648">
                  <c:v>3019570.66178471</c:v>
                </c:pt>
                <c:pt idx="649">
                  <c:v>3019570.86837761</c:v>
                </c:pt>
                <c:pt idx="650">
                  <c:v>3019571.20812345</c:v>
                </c:pt>
                <c:pt idx="651">
                  <c:v>3019571.25019569</c:v>
                </c:pt>
                <c:pt idx="652">
                  <c:v>3019571.31585964</c:v>
                </c:pt>
                <c:pt idx="653">
                  <c:v>3019571.42407257</c:v>
                </c:pt>
                <c:pt idx="654">
                  <c:v>3019571.85840091</c:v>
                </c:pt>
                <c:pt idx="655">
                  <c:v>3019571.20581441</c:v>
                </c:pt>
                <c:pt idx="656">
                  <c:v>3019571.1317636</c:v>
                </c:pt>
                <c:pt idx="657">
                  <c:v>3019571.12583764</c:v>
                </c:pt>
                <c:pt idx="658">
                  <c:v>3019570.45854357</c:v>
                </c:pt>
                <c:pt idx="659">
                  <c:v>3019571.14684278</c:v>
                </c:pt>
                <c:pt idx="660">
                  <c:v>3019571.01014885</c:v>
                </c:pt>
                <c:pt idx="661">
                  <c:v>3019571.04492215</c:v>
                </c:pt>
                <c:pt idx="662">
                  <c:v>3019570.60785129</c:v>
                </c:pt>
                <c:pt idx="663">
                  <c:v>3019570.78338713</c:v>
                </c:pt>
                <c:pt idx="664">
                  <c:v>3019570.29696155</c:v>
                </c:pt>
                <c:pt idx="665">
                  <c:v>3019570.78073693</c:v>
                </c:pt>
                <c:pt idx="666">
                  <c:v>3019571.31806722</c:v>
                </c:pt>
                <c:pt idx="667">
                  <c:v>3019570.51081328</c:v>
                </c:pt>
                <c:pt idx="668">
                  <c:v>3019570.62879484</c:v>
                </c:pt>
                <c:pt idx="669">
                  <c:v>3019570.48433977</c:v>
                </c:pt>
                <c:pt idx="670">
                  <c:v>3019570.40271636</c:v>
                </c:pt>
                <c:pt idx="671">
                  <c:v>3019570.90829106</c:v>
                </c:pt>
                <c:pt idx="672">
                  <c:v>3019570.03911904</c:v>
                </c:pt>
                <c:pt idx="673">
                  <c:v>3019570.43697792</c:v>
                </c:pt>
                <c:pt idx="674">
                  <c:v>3019570.52555437</c:v>
                </c:pt>
                <c:pt idx="675">
                  <c:v>3019570.62806697</c:v>
                </c:pt>
                <c:pt idx="676">
                  <c:v>3019570.44504585</c:v>
                </c:pt>
                <c:pt idx="677">
                  <c:v>3019570.32688288</c:v>
                </c:pt>
                <c:pt idx="678">
                  <c:v>3019570.31177973</c:v>
                </c:pt>
                <c:pt idx="679">
                  <c:v>3019570.24867269</c:v>
                </c:pt>
                <c:pt idx="680">
                  <c:v>3019570.28761009</c:v>
                </c:pt>
                <c:pt idx="681">
                  <c:v>3019570.40612654</c:v>
                </c:pt>
                <c:pt idx="682">
                  <c:v>3019570.43964842</c:v>
                </c:pt>
                <c:pt idx="683">
                  <c:v>3019570.23161637</c:v>
                </c:pt>
                <c:pt idx="684">
                  <c:v>3019570.12679783</c:v>
                </c:pt>
                <c:pt idx="685">
                  <c:v>3019569.98001282</c:v>
                </c:pt>
                <c:pt idx="686">
                  <c:v>3019570.26864691</c:v>
                </c:pt>
                <c:pt idx="687">
                  <c:v>3019570.28698077</c:v>
                </c:pt>
                <c:pt idx="688">
                  <c:v>3019570.23194605</c:v>
                </c:pt>
                <c:pt idx="689">
                  <c:v>3019570.31088619</c:v>
                </c:pt>
                <c:pt idx="690">
                  <c:v>3019570.29946336</c:v>
                </c:pt>
                <c:pt idx="691">
                  <c:v>3019570.30318793</c:v>
                </c:pt>
                <c:pt idx="692">
                  <c:v>3019570.59971588</c:v>
                </c:pt>
                <c:pt idx="693">
                  <c:v>3019570.50866438</c:v>
                </c:pt>
                <c:pt idx="694">
                  <c:v>3019570.76347942</c:v>
                </c:pt>
                <c:pt idx="695">
                  <c:v>3019570.71040378</c:v>
                </c:pt>
                <c:pt idx="696">
                  <c:v>3019570.80844124</c:v>
                </c:pt>
                <c:pt idx="697">
                  <c:v>3019570.82970987</c:v>
                </c:pt>
                <c:pt idx="698">
                  <c:v>3019570.65320053</c:v>
                </c:pt>
                <c:pt idx="699">
                  <c:v>3019570.82982027</c:v>
                </c:pt>
                <c:pt idx="700">
                  <c:v>3019571.08990689</c:v>
                </c:pt>
                <c:pt idx="701">
                  <c:v>3019571.08193885</c:v>
                </c:pt>
                <c:pt idx="702">
                  <c:v>3019571.40242334</c:v>
                </c:pt>
                <c:pt idx="703">
                  <c:v>3019571.0567312</c:v>
                </c:pt>
                <c:pt idx="704">
                  <c:v>3019571.27846561</c:v>
                </c:pt>
                <c:pt idx="705">
                  <c:v>3019571.03974395</c:v>
                </c:pt>
                <c:pt idx="706">
                  <c:v>3019570.87560435</c:v>
                </c:pt>
                <c:pt idx="707">
                  <c:v>3019570.84774569</c:v>
                </c:pt>
                <c:pt idx="708">
                  <c:v>3019570.92728761</c:v>
                </c:pt>
                <c:pt idx="709">
                  <c:v>3019570.94892522</c:v>
                </c:pt>
                <c:pt idx="710">
                  <c:v>3019571.00103956</c:v>
                </c:pt>
                <c:pt idx="711">
                  <c:v>3019571.00521028</c:v>
                </c:pt>
                <c:pt idx="712">
                  <c:v>3019570.72573053</c:v>
                </c:pt>
                <c:pt idx="713">
                  <c:v>3019570.6839936</c:v>
                </c:pt>
                <c:pt idx="714">
                  <c:v>3019570.57273613</c:v>
                </c:pt>
                <c:pt idx="715">
                  <c:v>3019570.79749195</c:v>
                </c:pt>
                <c:pt idx="716">
                  <c:v>3019570.50441664</c:v>
                </c:pt>
                <c:pt idx="717">
                  <c:v>3019570.71095988</c:v>
                </c:pt>
                <c:pt idx="718">
                  <c:v>3019570.48590296</c:v>
                </c:pt>
                <c:pt idx="719">
                  <c:v>3019570.75065931</c:v>
                </c:pt>
                <c:pt idx="720">
                  <c:v>3019571.0395131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cat>
          <c:val>
            <c:numRef>
              <c:f>Main!$E$2:$E$722</c:f>
              <c:numCache>
                <c:formatCode>General</c:formatCode>
                <c:ptCount val="721"/>
                <c:pt idx="0">
                  <c:v>3081897.65375284</c:v>
                </c:pt>
                <c:pt idx="1">
                  <c:v>3081897.65375284</c:v>
                </c:pt>
                <c:pt idx="2">
                  <c:v>3081897.65375284</c:v>
                </c:pt>
                <c:pt idx="3">
                  <c:v>3081897.65375284</c:v>
                </c:pt>
                <c:pt idx="4">
                  <c:v>3081897.65375284</c:v>
                </c:pt>
                <c:pt idx="5">
                  <c:v>3081897.65375284</c:v>
                </c:pt>
                <c:pt idx="6">
                  <c:v>3081897.65375284</c:v>
                </c:pt>
                <c:pt idx="7">
                  <c:v>3081897.65375284</c:v>
                </c:pt>
                <c:pt idx="8">
                  <c:v>3081897.65375284</c:v>
                </c:pt>
                <c:pt idx="9">
                  <c:v>3081897.65375284</c:v>
                </c:pt>
                <c:pt idx="10">
                  <c:v>3081897.65375284</c:v>
                </c:pt>
                <c:pt idx="11">
                  <c:v>3081897.65375284</c:v>
                </c:pt>
                <c:pt idx="12">
                  <c:v>3081897.65375284</c:v>
                </c:pt>
                <c:pt idx="13">
                  <c:v>3081897.65375284</c:v>
                </c:pt>
                <c:pt idx="14">
                  <c:v>3081897.65375284</c:v>
                </c:pt>
                <c:pt idx="15">
                  <c:v>3081897.65375284</c:v>
                </c:pt>
                <c:pt idx="16">
                  <c:v>3081897.65375284</c:v>
                </c:pt>
                <c:pt idx="17">
                  <c:v>3081897.65375284</c:v>
                </c:pt>
                <c:pt idx="18">
                  <c:v>3081897.65375284</c:v>
                </c:pt>
                <c:pt idx="19">
                  <c:v>3081897.65375284</c:v>
                </c:pt>
                <c:pt idx="20">
                  <c:v>3081897.65375284</c:v>
                </c:pt>
                <c:pt idx="21">
                  <c:v>3081897.65375284</c:v>
                </c:pt>
                <c:pt idx="22">
                  <c:v>3081897.65375284</c:v>
                </c:pt>
                <c:pt idx="23">
                  <c:v>3081897.65375284</c:v>
                </c:pt>
                <c:pt idx="24">
                  <c:v>3081897.65375284</c:v>
                </c:pt>
                <c:pt idx="25">
                  <c:v>3081897.65375284</c:v>
                </c:pt>
                <c:pt idx="26">
                  <c:v>3081897.65375284</c:v>
                </c:pt>
                <c:pt idx="27">
                  <c:v>3081897.65375284</c:v>
                </c:pt>
                <c:pt idx="28">
                  <c:v>3081897.65375284</c:v>
                </c:pt>
                <c:pt idx="29">
                  <c:v>3081897.65375284</c:v>
                </c:pt>
                <c:pt idx="30">
                  <c:v>3081897.65375284</c:v>
                </c:pt>
                <c:pt idx="31">
                  <c:v>3081897.65375284</c:v>
                </c:pt>
                <c:pt idx="32">
                  <c:v>3081897.65375284</c:v>
                </c:pt>
                <c:pt idx="33">
                  <c:v>3081897.65375284</c:v>
                </c:pt>
                <c:pt idx="34">
                  <c:v>3081897.65375284</c:v>
                </c:pt>
                <c:pt idx="35">
                  <c:v>3081897.65375284</c:v>
                </c:pt>
                <c:pt idx="36">
                  <c:v>3081897.65375284</c:v>
                </c:pt>
                <c:pt idx="37">
                  <c:v>3081897.65375284</c:v>
                </c:pt>
                <c:pt idx="38">
                  <c:v>3081897.65375284</c:v>
                </c:pt>
                <c:pt idx="39">
                  <c:v>3081897.65375284</c:v>
                </c:pt>
                <c:pt idx="40">
                  <c:v>3081897.65375284</c:v>
                </c:pt>
                <c:pt idx="41">
                  <c:v>3081897.65375284</c:v>
                </c:pt>
                <c:pt idx="42">
                  <c:v>3081897.65375284</c:v>
                </c:pt>
                <c:pt idx="43">
                  <c:v>3081897.65375284</c:v>
                </c:pt>
                <c:pt idx="44">
                  <c:v>3081897.65375284</c:v>
                </c:pt>
                <c:pt idx="45">
                  <c:v>3081897.65375284</c:v>
                </c:pt>
                <c:pt idx="46">
                  <c:v>3081897.65375284</c:v>
                </c:pt>
                <c:pt idx="47">
                  <c:v>3081897.65375284</c:v>
                </c:pt>
                <c:pt idx="48">
                  <c:v>3081897.65375284</c:v>
                </c:pt>
                <c:pt idx="49">
                  <c:v>3081897.65375284</c:v>
                </c:pt>
                <c:pt idx="50">
                  <c:v>3081897.65375284</c:v>
                </c:pt>
                <c:pt idx="51">
                  <c:v>3081897.65375284</c:v>
                </c:pt>
                <c:pt idx="52">
                  <c:v>3081897.65375284</c:v>
                </c:pt>
                <c:pt idx="53">
                  <c:v>3081897.65375284</c:v>
                </c:pt>
                <c:pt idx="54">
                  <c:v>3081897.65375284</c:v>
                </c:pt>
                <c:pt idx="55">
                  <c:v>3081897.65375284</c:v>
                </c:pt>
                <c:pt idx="56">
                  <c:v>3081897.65375284</c:v>
                </c:pt>
                <c:pt idx="57">
                  <c:v>3081897.65375284</c:v>
                </c:pt>
                <c:pt idx="58">
                  <c:v>3081897.65375284</c:v>
                </c:pt>
                <c:pt idx="59">
                  <c:v>3081897.65375284</c:v>
                </c:pt>
                <c:pt idx="60">
                  <c:v>3081897.65375284</c:v>
                </c:pt>
                <c:pt idx="61">
                  <c:v>3081897.65375284</c:v>
                </c:pt>
                <c:pt idx="62">
                  <c:v>3081897.65375284</c:v>
                </c:pt>
                <c:pt idx="63">
                  <c:v>3081897.65375284</c:v>
                </c:pt>
                <c:pt idx="64">
                  <c:v>3081897.65375284</c:v>
                </c:pt>
                <c:pt idx="65">
                  <c:v>3081897.65375284</c:v>
                </c:pt>
                <c:pt idx="66">
                  <c:v>3081897.65375284</c:v>
                </c:pt>
                <c:pt idx="67">
                  <c:v>3081897.65375284</c:v>
                </c:pt>
                <c:pt idx="68">
                  <c:v>3081897.65375284</c:v>
                </c:pt>
                <c:pt idx="69">
                  <c:v>3081897.65375284</c:v>
                </c:pt>
                <c:pt idx="70">
                  <c:v>3081897.65375284</c:v>
                </c:pt>
                <c:pt idx="71">
                  <c:v>3081897.65375284</c:v>
                </c:pt>
                <c:pt idx="72">
                  <c:v>3081897.65375284</c:v>
                </c:pt>
                <c:pt idx="73">
                  <c:v>3081897.65375284</c:v>
                </c:pt>
                <c:pt idx="74">
                  <c:v>3081897.65375284</c:v>
                </c:pt>
                <c:pt idx="75">
                  <c:v>3081897.65375284</c:v>
                </c:pt>
                <c:pt idx="76">
                  <c:v>3081897.65375284</c:v>
                </c:pt>
                <c:pt idx="77">
                  <c:v>3081897.65375284</c:v>
                </c:pt>
                <c:pt idx="78">
                  <c:v>3081897.65375284</c:v>
                </c:pt>
                <c:pt idx="79">
                  <c:v>3081897.65375284</c:v>
                </c:pt>
                <c:pt idx="80">
                  <c:v>3081897.65375284</c:v>
                </c:pt>
                <c:pt idx="81">
                  <c:v>3081897.65375284</c:v>
                </c:pt>
                <c:pt idx="82">
                  <c:v>3081897.65375284</c:v>
                </c:pt>
                <c:pt idx="83">
                  <c:v>3081897.65375284</c:v>
                </c:pt>
                <c:pt idx="84">
                  <c:v>3081897.65375284</c:v>
                </c:pt>
                <c:pt idx="85">
                  <c:v>3081897.65375284</c:v>
                </c:pt>
                <c:pt idx="86">
                  <c:v>3081897.65375284</c:v>
                </c:pt>
                <c:pt idx="87">
                  <c:v>3081897.65375284</c:v>
                </c:pt>
                <c:pt idx="88">
                  <c:v>3081897.65375284</c:v>
                </c:pt>
                <c:pt idx="89">
                  <c:v>3081897.65375284</c:v>
                </c:pt>
                <c:pt idx="90">
                  <c:v>3081897.65375284</c:v>
                </c:pt>
                <c:pt idx="91">
                  <c:v>3081897.65375284</c:v>
                </c:pt>
                <c:pt idx="92">
                  <c:v>3081897.65375284</c:v>
                </c:pt>
                <c:pt idx="93">
                  <c:v>3081897.65375284</c:v>
                </c:pt>
                <c:pt idx="94">
                  <c:v>3081897.65375284</c:v>
                </c:pt>
                <c:pt idx="95">
                  <c:v>3081897.65375284</c:v>
                </c:pt>
                <c:pt idx="96">
                  <c:v>3081897.65375284</c:v>
                </c:pt>
                <c:pt idx="97">
                  <c:v>3081897.65375284</c:v>
                </c:pt>
                <c:pt idx="98">
                  <c:v>3081897.65375284</c:v>
                </c:pt>
                <c:pt idx="99">
                  <c:v>3081897.65375284</c:v>
                </c:pt>
                <c:pt idx="100">
                  <c:v>3081897.65375284</c:v>
                </c:pt>
                <c:pt idx="101">
                  <c:v>3081897.65375284</c:v>
                </c:pt>
                <c:pt idx="102">
                  <c:v>3081897.65375284</c:v>
                </c:pt>
                <c:pt idx="103">
                  <c:v>3081897.65375284</c:v>
                </c:pt>
                <c:pt idx="104">
                  <c:v>3081897.65375284</c:v>
                </c:pt>
                <c:pt idx="105">
                  <c:v>3081897.65375284</c:v>
                </c:pt>
                <c:pt idx="106">
                  <c:v>3081897.65375284</c:v>
                </c:pt>
                <c:pt idx="107">
                  <c:v>3081897.65375284</c:v>
                </c:pt>
                <c:pt idx="108">
                  <c:v>3081897.65375284</c:v>
                </c:pt>
                <c:pt idx="109">
                  <c:v>3081897.65375284</c:v>
                </c:pt>
                <c:pt idx="110">
                  <c:v>3081897.65375284</c:v>
                </c:pt>
                <c:pt idx="111">
                  <c:v>3081897.65375284</c:v>
                </c:pt>
                <c:pt idx="112">
                  <c:v>3081897.65375284</c:v>
                </c:pt>
                <c:pt idx="113">
                  <c:v>3081897.65375284</c:v>
                </c:pt>
                <c:pt idx="114">
                  <c:v>3081897.65375284</c:v>
                </c:pt>
                <c:pt idx="115">
                  <c:v>3081897.65375284</c:v>
                </c:pt>
                <c:pt idx="116">
                  <c:v>3081897.65375284</c:v>
                </c:pt>
                <c:pt idx="117">
                  <c:v>3081897.65375284</c:v>
                </c:pt>
                <c:pt idx="118">
                  <c:v>3081897.65375284</c:v>
                </c:pt>
                <c:pt idx="119">
                  <c:v>3081897.65375284</c:v>
                </c:pt>
                <c:pt idx="120">
                  <c:v>3081897.65375284</c:v>
                </c:pt>
                <c:pt idx="121">
                  <c:v>3081897.65375284</c:v>
                </c:pt>
                <c:pt idx="122">
                  <c:v>3081897.65375284</c:v>
                </c:pt>
                <c:pt idx="123">
                  <c:v>3081897.65375284</c:v>
                </c:pt>
                <c:pt idx="124">
                  <c:v>3081897.65375284</c:v>
                </c:pt>
                <c:pt idx="125">
                  <c:v>3081897.65375284</c:v>
                </c:pt>
                <c:pt idx="126">
                  <c:v>3081897.65375284</c:v>
                </c:pt>
                <c:pt idx="127">
                  <c:v>3081897.65375284</c:v>
                </c:pt>
                <c:pt idx="128">
                  <c:v>3081897.65375284</c:v>
                </c:pt>
                <c:pt idx="129">
                  <c:v>3081897.65375284</c:v>
                </c:pt>
                <c:pt idx="130">
                  <c:v>3081897.65375284</c:v>
                </c:pt>
                <c:pt idx="131">
                  <c:v>3081897.65375284</c:v>
                </c:pt>
                <c:pt idx="132">
                  <c:v>3081897.65375284</c:v>
                </c:pt>
                <c:pt idx="133">
                  <c:v>3081897.65375284</c:v>
                </c:pt>
                <c:pt idx="134">
                  <c:v>3081897.65375284</c:v>
                </c:pt>
                <c:pt idx="135">
                  <c:v>3081897.65375284</c:v>
                </c:pt>
                <c:pt idx="136">
                  <c:v>3081897.65375284</c:v>
                </c:pt>
                <c:pt idx="137">
                  <c:v>3081897.65375284</c:v>
                </c:pt>
                <c:pt idx="138">
                  <c:v>3081897.65375284</c:v>
                </c:pt>
                <c:pt idx="139">
                  <c:v>3081897.65375284</c:v>
                </c:pt>
                <c:pt idx="140">
                  <c:v>3081897.65375284</c:v>
                </c:pt>
                <c:pt idx="141">
                  <c:v>3081897.65375284</c:v>
                </c:pt>
                <c:pt idx="142">
                  <c:v>3081897.65375284</c:v>
                </c:pt>
                <c:pt idx="143">
                  <c:v>3081897.65375284</c:v>
                </c:pt>
                <c:pt idx="144">
                  <c:v>3081897.65375284</c:v>
                </c:pt>
                <c:pt idx="145">
                  <c:v>3081897.65375284</c:v>
                </c:pt>
                <c:pt idx="146">
                  <c:v>3081897.65375284</c:v>
                </c:pt>
                <c:pt idx="147">
                  <c:v>3081897.65375284</c:v>
                </c:pt>
                <c:pt idx="148">
                  <c:v>3081897.65375284</c:v>
                </c:pt>
                <c:pt idx="149">
                  <c:v>3081897.65375284</c:v>
                </c:pt>
                <c:pt idx="150">
                  <c:v>3081897.65375284</c:v>
                </c:pt>
                <c:pt idx="151">
                  <c:v>3081897.65375284</c:v>
                </c:pt>
                <c:pt idx="152">
                  <c:v>3081897.65375284</c:v>
                </c:pt>
                <c:pt idx="153">
                  <c:v>3081897.65375284</c:v>
                </c:pt>
                <c:pt idx="154">
                  <c:v>3081897.65375284</c:v>
                </c:pt>
                <c:pt idx="155">
                  <c:v>3081897.65375284</c:v>
                </c:pt>
                <c:pt idx="156">
                  <c:v>3081897.65375284</c:v>
                </c:pt>
                <c:pt idx="157">
                  <c:v>3081897.65375284</c:v>
                </c:pt>
                <c:pt idx="158">
                  <c:v>3081897.65375284</c:v>
                </c:pt>
                <c:pt idx="159">
                  <c:v>3081897.65375284</c:v>
                </c:pt>
                <c:pt idx="160">
                  <c:v>3081897.65375284</c:v>
                </c:pt>
                <c:pt idx="161">
                  <c:v>3081897.65375284</c:v>
                </c:pt>
                <c:pt idx="162">
                  <c:v>3081897.65375284</c:v>
                </c:pt>
                <c:pt idx="163">
                  <c:v>3081897.65375284</c:v>
                </c:pt>
                <c:pt idx="164">
                  <c:v>3081897.65375284</c:v>
                </c:pt>
                <c:pt idx="165">
                  <c:v>3081897.65375284</c:v>
                </c:pt>
                <c:pt idx="166">
                  <c:v>3081897.65375284</c:v>
                </c:pt>
                <c:pt idx="167">
                  <c:v>3081897.65375284</c:v>
                </c:pt>
                <c:pt idx="168">
                  <c:v>3081897.65375284</c:v>
                </c:pt>
                <c:pt idx="169">
                  <c:v>3081897.65375284</c:v>
                </c:pt>
                <c:pt idx="170">
                  <c:v>3081897.65375284</c:v>
                </c:pt>
                <c:pt idx="171">
                  <c:v>3081897.65375284</c:v>
                </c:pt>
                <c:pt idx="172">
                  <c:v>3081897.65375284</c:v>
                </c:pt>
                <c:pt idx="173">
                  <c:v>3081897.65375284</c:v>
                </c:pt>
                <c:pt idx="174">
                  <c:v>3081897.65375284</c:v>
                </c:pt>
                <c:pt idx="175">
                  <c:v>3081897.65375284</c:v>
                </c:pt>
                <c:pt idx="176">
                  <c:v>3081897.65375284</c:v>
                </c:pt>
                <c:pt idx="177">
                  <c:v>3081897.65375284</c:v>
                </c:pt>
                <c:pt idx="178">
                  <c:v>3081897.65375284</c:v>
                </c:pt>
                <c:pt idx="179">
                  <c:v>3081897.65375284</c:v>
                </c:pt>
                <c:pt idx="180">
                  <c:v>3081897.65375284</c:v>
                </c:pt>
                <c:pt idx="181">
                  <c:v>3081897.65375284</c:v>
                </c:pt>
                <c:pt idx="182">
                  <c:v>3081897.65375284</c:v>
                </c:pt>
                <c:pt idx="183">
                  <c:v>3081897.65375284</c:v>
                </c:pt>
                <c:pt idx="184">
                  <c:v>3081897.65375284</c:v>
                </c:pt>
                <c:pt idx="185">
                  <c:v>3081897.65375284</c:v>
                </c:pt>
                <c:pt idx="186">
                  <c:v>3081897.65375284</c:v>
                </c:pt>
                <c:pt idx="187">
                  <c:v>3081897.65375284</c:v>
                </c:pt>
                <c:pt idx="188">
                  <c:v>3081897.65375284</c:v>
                </c:pt>
                <c:pt idx="189">
                  <c:v>3081897.65375284</c:v>
                </c:pt>
                <c:pt idx="190">
                  <c:v>3081897.65375284</c:v>
                </c:pt>
                <c:pt idx="191">
                  <c:v>3081897.65375284</c:v>
                </c:pt>
                <c:pt idx="192">
                  <c:v>3081897.65375284</c:v>
                </c:pt>
                <c:pt idx="193">
                  <c:v>3081897.65375284</c:v>
                </c:pt>
                <c:pt idx="194">
                  <c:v>3081897.65375284</c:v>
                </c:pt>
                <c:pt idx="195">
                  <c:v>3081897.65375284</c:v>
                </c:pt>
                <c:pt idx="196">
                  <c:v>3081897.65375284</c:v>
                </c:pt>
                <c:pt idx="197">
                  <c:v>3081897.65375284</c:v>
                </c:pt>
                <c:pt idx="198">
                  <c:v>3081897.65375284</c:v>
                </c:pt>
                <c:pt idx="199">
                  <c:v>3081897.65375284</c:v>
                </c:pt>
                <c:pt idx="200">
                  <c:v>3081897.65375284</c:v>
                </c:pt>
                <c:pt idx="201">
                  <c:v>3081897.65375284</c:v>
                </c:pt>
                <c:pt idx="202">
                  <c:v>3081897.65375284</c:v>
                </c:pt>
                <c:pt idx="203">
                  <c:v>3081897.65375284</c:v>
                </c:pt>
                <c:pt idx="204">
                  <c:v>3081897.65375284</c:v>
                </c:pt>
                <c:pt idx="205">
                  <c:v>3081897.65375284</c:v>
                </c:pt>
                <c:pt idx="206">
                  <c:v>3081897.65375284</c:v>
                </c:pt>
                <c:pt idx="207">
                  <c:v>3081897.65375284</c:v>
                </c:pt>
                <c:pt idx="208">
                  <c:v>3081897.65375284</c:v>
                </c:pt>
                <c:pt idx="209">
                  <c:v>3081897.65375284</c:v>
                </c:pt>
                <c:pt idx="210">
                  <c:v>3081897.65375284</c:v>
                </c:pt>
                <c:pt idx="211">
                  <c:v>3081897.65375284</c:v>
                </c:pt>
                <c:pt idx="212">
                  <c:v>3081897.65375284</c:v>
                </c:pt>
                <c:pt idx="213">
                  <c:v>3081897.65375284</c:v>
                </c:pt>
                <c:pt idx="214">
                  <c:v>3081897.65375284</c:v>
                </c:pt>
                <c:pt idx="215">
                  <c:v>3081897.65375284</c:v>
                </c:pt>
                <c:pt idx="216">
                  <c:v>3081897.65375284</c:v>
                </c:pt>
                <c:pt idx="217">
                  <c:v>3081897.65375284</c:v>
                </c:pt>
                <c:pt idx="218">
                  <c:v>3081897.65375284</c:v>
                </c:pt>
                <c:pt idx="219">
                  <c:v>3081897.65375284</c:v>
                </c:pt>
                <c:pt idx="220">
                  <c:v>3081897.65375284</c:v>
                </c:pt>
                <c:pt idx="221">
                  <c:v>3081897.65375284</c:v>
                </c:pt>
                <c:pt idx="222">
                  <c:v>3081897.65375284</c:v>
                </c:pt>
                <c:pt idx="223">
                  <c:v>3081897.65375284</c:v>
                </c:pt>
                <c:pt idx="224">
                  <c:v>3081897.65375284</c:v>
                </c:pt>
                <c:pt idx="225">
                  <c:v>3081897.65375284</c:v>
                </c:pt>
                <c:pt idx="226">
                  <c:v>3081897.65375284</c:v>
                </c:pt>
                <c:pt idx="227">
                  <c:v>3081897.65375284</c:v>
                </c:pt>
                <c:pt idx="228">
                  <c:v>3081897.65375284</c:v>
                </c:pt>
                <c:pt idx="229">
                  <c:v>3081897.65375284</c:v>
                </c:pt>
                <c:pt idx="230">
                  <c:v>3081897.65375284</c:v>
                </c:pt>
                <c:pt idx="231">
                  <c:v>3081897.65375284</c:v>
                </c:pt>
                <c:pt idx="232">
                  <c:v>3081897.65375284</c:v>
                </c:pt>
                <c:pt idx="233">
                  <c:v>3081897.65375284</c:v>
                </c:pt>
                <c:pt idx="234">
                  <c:v>3081897.65375284</c:v>
                </c:pt>
                <c:pt idx="235">
                  <c:v>3081897.65375284</c:v>
                </c:pt>
                <c:pt idx="236">
                  <c:v>3081897.65375284</c:v>
                </c:pt>
                <c:pt idx="237">
                  <c:v>3081897.65375284</c:v>
                </c:pt>
                <c:pt idx="238">
                  <c:v>3081897.65375284</c:v>
                </c:pt>
                <c:pt idx="239">
                  <c:v>3081897.65375284</c:v>
                </c:pt>
                <c:pt idx="240">
                  <c:v>3081897.65375284</c:v>
                </c:pt>
                <c:pt idx="241">
                  <c:v>3081897.65375284</c:v>
                </c:pt>
                <c:pt idx="242">
                  <c:v>3081897.65375284</c:v>
                </c:pt>
                <c:pt idx="243">
                  <c:v>3081897.65375284</c:v>
                </c:pt>
                <c:pt idx="244">
                  <c:v>3081897.65375284</c:v>
                </c:pt>
                <c:pt idx="245">
                  <c:v>3081897.65375284</c:v>
                </c:pt>
                <c:pt idx="246">
                  <c:v>3081897.65375284</c:v>
                </c:pt>
                <c:pt idx="247">
                  <c:v>3081897.65375284</c:v>
                </c:pt>
                <c:pt idx="248">
                  <c:v>3081897.65375284</c:v>
                </c:pt>
                <c:pt idx="249">
                  <c:v>3081897.65375284</c:v>
                </c:pt>
                <c:pt idx="250">
                  <c:v>3081897.65375284</c:v>
                </c:pt>
                <c:pt idx="251">
                  <c:v>3081897.65375284</c:v>
                </c:pt>
                <c:pt idx="252">
                  <c:v>3081897.65375284</c:v>
                </c:pt>
                <c:pt idx="253">
                  <c:v>3081897.65375284</c:v>
                </c:pt>
                <c:pt idx="254">
                  <c:v>3081897.65375284</c:v>
                </c:pt>
                <c:pt idx="255">
                  <c:v>3081897.65375284</c:v>
                </c:pt>
                <c:pt idx="256">
                  <c:v>3081897.65375284</c:v>
                </c:pt>
                <c:pt idx="257">
                  <c:v>3081897.65375284</c:v>
                </c:pt>
                <c:pt idx="258">
                  <c:v>3081897.65375284</c:v>
                </c:pt>
                <c:pt idx="259">
                  <c:v>3081897.65375284</c:v>
                </c:pt>
                <c:pt idx="260">
                  <c:v>3081897.65375284</c:v>
                </c:pt>
                <c:pt idx="261">
                  <c:v>3081897.65375284</c:v>
                </c:pt>
                <c:pt idx="262">
                  <c:v>3081897.65375284</c:v>
                </c:pt>
                <c:pt idx="263">
                  <c:v>3081897.65375284</c:v>
                </c:pt>
                <c:pt idx="264">
                  <c:v>3081897.65375284</c:v>
                </c:pt>
                <c:pt idx="265">
                  <c:v>3081897.65375284</c:v>
                </c:pt>
                <c:pt idx="266">
                  <c:v>3081897.65375284</c:v>
                </c:pt>
                <c:pt idx="267">
                  <c:v>3081897.65375284</c:v>
                </c:pt>
                <c:pt idx="268">
                  <c:v>3081897.65375284</c:v>
                </c:pt>
                <c:pt idx="269">
                  <c:v>3081897.65375284</c:v>
                </c:pt>
                <c:pt idx="270">
                  <c:v>3081897.65375284</c:v>
                </c:pt>
                <c:pt idx="271">
                  <c:v>3081897.65375284</c:v>
                </c:pt>
                <c:pt idx="272">
                  <c:v>3081897.65375284</c:v>
                </c:pt>
                <c:pt idx="273">
                  <c:v>3081897.65375284</c:v>
                </c:pt>
                <c:pt idx="274">
                  <c:v>3081897.65375284</c:v>
                </c:pt>
                <c:pt idx="275">
                  <c:v>3081897.65375284</c:v>
                </c:pt>
                <c:pt idx="276">
                  <c:v>3081897.65375284</c:v>
                </c:pt>
                <c:pt idx="277">
                  <c:v>3081897.65375284</c:v>
                </c:pt>
                <c:pt idx="278">
                  <c:v>3081897.65375284</c:v>
                </c:pt>
                <c:pt idx="279">
                  <c:v>3081897.65375284</c:v>
                </c:pt>
                <c:pt idx="280">
                  <c:v>3081897.65375284</c:v>
                </c:pt>
                <c:pt idx="281">
                  <c:v>3081897.65375284</c:v>
                </c:pt>
                <c:pt idx="282">
                  <c:v>3081897.65375284</c:v>
                </c:pt>
                <c:pt idx="283">
                  <c:v>3081897.65375284</c:v>
                </c:pt>
                <c:pt idx="284">
                  <c:v>3081897.65375284</c:v>
                </c:pt>
                <c:pt idx="285">
                  <c:v>3081897.65375284</c:v>
                </c:pt>
                <c:pt idx="286">
                  <c:v>3081897.65375284</c:v>
                </c:pt>
                <c:pt idx="287">
                  <c:v>3081897.65375284</c:v>
                </c:pt>
                <c:pt idx="288">
                  <c:v>3081897.65375284</c:v>
                </c:pt>
                <c:pt idx="289">
                  <c:v>3081897.65375284</c:v>
                </c:pt>
                <c:pt idx="290">
                  <c:v>3081897.65375284</c:v>
                </c:pt>
                <c:pt idx="291">
                  <c:v>3081897.65375284</c:v>
                </c:pt>
                <c:pt idx="292">
                  <c:v>3081897.65375284</c:v>
                </c:pt>
                <c:pt idx="293">
                  <c:v>3081897.65375284</c:v>
                </c:pt>
                <c:pt idx="294">
                  <c:v>3081897.65375284</c:v>
                </c:pt>
                <c:pt idx="295">
                  <c:v>3081897.65375284</c:v>
                </c:pt>
                <c:pt idx="296">
                  <c:v>3081897.65375284</c:v>
                </c:pt>
                <c:pt idx="297">
                  <c:v>3081897.65375284</c:v>
                </c:pt>
                <c:pt idx="298">
                  <c:v>3081897.65375284</c:v>
                </c:pt>
                <c:pt idx="299">
                  <c:v>3081897.65375284</c:v>
                </c:pt>
                <c:pt idx="300">
                  <c:v>3081897.65375284</c:v>
                </c:pt>
                <c:pt idx="301">
                  <c:v>3081897.65375284</c:v>
                </c:pt>
                <c:pt idx="302">
                  <c:v>3081897.65375284</c:v>
                </c:pt>
                <c:pt idx="303">
                  <c:v>3081897.65375284</c:v>
                </c:pt>
                <c:pt idx="304">
                  <c:v>3081897.65375284</c:v>
                </c:pt>
                <c:pt idx="305">
                  <c:v>3081897.65375284</c:v>
                </c:pt>
                <c:pt idx="306">
                  <c:v>3081897.65375284</c:v>
                </c:pt>
                <c:pt idx="307">
                  <c:v>3081897.65375284</c:v>
                </c:pt>
                <c:pt idx="308">
                  <c:v>3081897.65375284</c:v>
                </c:pt>
                <c:pt idx="309">
                  <c:v>3081897.65375284</c:v>
                </c:pt>
                <c:pt idx="310">
                  <c:v>3081897.65375284</c:v>
                </c:pt>
                <c:pt idx="311">
                  <c:v>3081897.65375284</c:v>
                </c:pt>
                <c:pt idx="312">
                  <c:v>3081897.65375284</c:v>
                </c:pt>
                <c:pt idx="313">
                  <c:v>3081897.65375284</c:v>
                </c:pt>
                <c:pt idx="314">
                  <c:v>3081897.65375284</c:v>
                </c:pt>
                <c:pt idx="315">
                  <c:v>3081897.65375284</c:v>
                </c:pt>
                <c:pt idx="316">
                  <c:v>3081897.65375284</c:v>
                </c:pt>
                <c:pt idx="317">
                  <c:v>3081897.65375284</c:v>
                </c:pt>
                <c:pt idx="318">
                  <c:v>3081897.65375284</c:v>
                </c:pt>
                <c:pt idx="319">
                  <c:v>3081897.65375284</c:v>
                </c:pt>
                <c:pt idx="320">
                  <c:v>3081897.65375284</c:v>
                </c:pt>
                <c:pt idx="321">
                  <c:v>3081897.65375284</c:v>
                </c:pt>
                <c:pt idx="322">
                  <c:v>3081897.65375284</c:v>
                </c:pt>
                <c:pt idx="323">
                  <c:v>3081897.65375284</c:v>
                </c:pt>
                <c:pt idx="324">
                  <c:v>3081897.65375284</c:v>
                </c:pt>
                <c:pt idx="325">
                  <c:v>3081897.65375284</c:v>
                </c:pt>
                <c:pt idx="326">
                  <c:v>3081897.65375284</c:v>
                </c:pt>
                <c:pt idx="327">
                  <c:v>3081897.65375284</c:v>
                </c:pt>
                <c:pt idx="328">
                  <c:v>3081897.65375284</c:v>
                </c:pt>
                <c:pt idx="329">
                  <c:v>3081897.65375284</c:v>
                </c:pt>
                <c:pt idx="330">
                  <c:v>3081897.65375284</c:v>
                </c:pt>
                <c:pt idx="331">
                  <c:v>3081897.65375284</c:v>
                </c:pt>
                <c:pt idx="332">
                  <c:v>3081897.65375284</c:v>
                </c:pt>
                <c:pt idx="333">
                  <c:v>3081897.65375284</c:v>
                </c:pt>
                <c:pt idx="334">
                  <c:v>3081897.65375284</c:v>
                </c:pt>
                <c:pt idx="335">
                  <c:v>3081897.65375284</c:v>
                </c:pt>
                <c:pt idx="336">
                  <c:v>3081897.65375284</c:v>
                </c:pt>
                <c:pt idx="337">
                  <c:v>3081897.65375284</c:v>
                </c:pt>
                <c:pt idx="338">
                  <c:v>3081897.65375284</c:v>
                </c:pt>
                <c:pt idx="339">
                  <c:v>3081897.65375284</c:v>
                </c:pt>
                <c:pt idx="340">
                  <c:v>3081897.65375284</c:v>
                </c:pt>
                <c:pt idx="341">
                  <c:v>3081897.65375284</c:v>
                </c:pt>
                <c:pt idx="342">
                  <c:v>3081897.65375284</c:v>
                </c:pt>
                <c:pt idx="343">
                  <c:v>3081897.65375284</c:v>
                </c:pt>
                <c:pt idx="344">
                  <c:v>3081897.65375284</c:v>
                </c:pt>
                <c:pt idx="345">
                  <c:v>3081897.65375284</c:v>
                </c:pt>
                <c:pt idx="346">
                  <c:v>3081897.65375284</c:v>
                </c:pt>
                <c:pt idx="347">
                  <c:v>3081897.65375284</c:v>
                </c:pt>
                <c:pt idx="348">
                  <c:v>3081897.65375284</c:v>
                </c:pt>
                <c:pt idx="349">
                  <c:v>3081897.65375284</c:v>
                </c:pt>
                <c:pt idx="350">
                  <c:v>3081897.65375284</c:v>
                </c:pt>
                <c:pt idx="351">
                  <c:v>3081897.65375284</c:v>
                </c:pt>
                <c:pt idx="352">
                  <c:v>3081897.65375284</c:v>
                </c:pt>
                <c:pt idx="353">
                  <c:v>3081897.65375284</c:v>
                </c:pt>
                <c:pt idx="354">
                  <c:v>3081897.65375284</c:v>
                </c:pt>
                <c:pt idx="355">
                  <c:v>3081897.65375284</c:v>
                </c:pt>
                <c:pt idx="356">
                  <c:v>3081897.65375284</c:v>
                </c:pt>
                <c:pt idx="357">
                  <c:v>3081897.65375284</c:v>
                </c:pt>
                <c:pt idx="358">
                  <c:v>3081897.65375284</c:v>
                </c:pt>
                <c:pt idx="359">
                  <c:v>3081897.65375284</c:v>
                </c:pt>
                <c:pt idx="360">
                  <c:v>3081897.65375284</c:v>
                </c:pt>
                <c:pt idx="361">
                  <c:v>3081897.65375284</c:v>
                </c:pt>
                <c:pt idx="362">
                  <c:v>3081897.65375284</c:v>
                </c:pt>
                <c:pt idx="363">
                  <c:v>3081897.65375284</c:v>
                </c:pt>
                <c:pt idx="364">
                  <c:v>3081897.65375284</c:v>
                </c:pt>
                <c:pt idx="365">
                  <c:v>3081897.65375284</c:v>
                </c:pt>
                <c:pt idx="366">
                  <c:v>3081897.65375284</c:v>
                </c:pt>
                <c:pt idx="367">
                  <c:v>3081897.65375284</c:v>
                </c:pt>
                <c:pt idx="368">
                  <c:v>3081897.65375284</c:v>
                </c:pt>
                <c:pt idx="369">
                  <c:v>3081897.65375284</c:v>
                </c:pt>
                <c:pt idx="370">
                  <c:v>3081897.65375284</c:v>
                </c:pt>
                <c:pt idx="371">
                  <c:v>3081897.65375284</c:v>
                </c:pt>
                <c:pt idx="372">
                  <c:v>3081897.65375284</c:v>
                </c:pt>
                <c:pt idx="373">
                  <c:v>3081897.65375284</c:v>
                </c:pt>
                <c:pt idx="374">
                  <c:v>3081897.65375284</c:v>
                </c:pt>
                <c:pt idx="375">
                  <c:v>3081897.65375284</c:v>
                </c:pt>
                <c:pt idx="376">
                  <c:v>3081897.65375284</c:v>
                </c:pt>
                <c:pt idx="377">
                  <c:v>3081897.65375284</c:v>
                </c:pt>
                <c:pt idx="378">
                  <c:v>3081897.65375284</c:v>
                </c:pt>
                <c:pt idx="379">
                  <c:v>3081897.65375284</c:v>
                </c:pt>
                <c:pt idx="380">
                  <c:v>3081897.65375284</c:v>
                </c:pt>
                <c:pt idx="381">
                  <c:v>3081897.65375284</c:v>
                </c:pt>
                <c:pt idx="382">
                  <c:v>3081897.65375284</c:v>
                </c:pt>
                <c:pt idx="383">
                  <c:v>3081897.65375284</c:v>
                </c:pt>
                <c:pt idx="384">
                  <c:v>3081897.65375284</c:v>
                </c:pt>
                <c:pt idx="385">
                  <c:v>3081897.65375284</c:v>
                </c:pt>
                <c:pt idx="386">
                  <c:v>3081897.65375284</c:v>
                </c:pt>
                <c:pt idx="387">
                  <c:v>3081897.65375284</c:v>
                </c:pt>
                <c:pt idx="388">
                  <c:v>3081897.65375284</c:v>
                </c:pt>
                <c:pt idx="389">
                  <c:v>3081897.65375284</c:v>
                </c:pt>
                <c:pt idx="390">
                  <c:v>3081897.65375284</c:v>
                </c:pt>
                <c:pt idx="391">
                  <c:v>3081897.65375284</c:v>
                </c:pt>
                <c:pt idx="392">
                  <c:v>3081897.65375284</c:v>
                </c:pt>
                <c:pt idx="393">
                  <c:v>3081897.65375284</c:v>
                </c:pt>
                <c:pt idx="394">
                  <c:v>3081897.65375284</c:v>
                </c:pt>
                <c:pt idx="395">
                  <c:v>3081897.65375284</c:v>
                </c:pt>
                <c:pt idx="396">
                  <c:v>3081897.65375284</c:v>
                </c:pt>
                <c:pt idx="397">
                  <c:v>3081897.65375284</c:v>
                </c:pt>
                <c:pt idx="398">
                  <c:v>3081897.65375284</c:v>
                </c:pt>
                <c:pt idx="399">
                  <c:v>3081897.65375284</c:v>
                </c:pt>
                <c:pt idx="400">
                  <c:v>3081897.65375284</c:v>
                </c:pt>
                <c:pt idx="401">
                  <c:v>3081897.65375284</c:v>
                </c:pt>
                <c:pt idx="402">
                  <c:v>3081897.65375284</c:v>
                </c:pt>
                <c:pt idx="403">
                  <c:v>3081897.65375284</c:v>
                </c:pt>
                <c:pt idx="404">
                  <c:v>3081897.65375284</c:v>
                </c:pt>
                <c:pt idx="405">
                  <c:v>3081897.65375284</c:v>
                </c:pt>
                <c:pt idx="406">
                  <c:v>3081897.65375284</c:v>
                </c:pt>
                <c:pt idx="407">
                  <c:v>3081897.65375284</c:v>
                </c:pt>
                <c:pt idx="408">
                  <c:v>3081897.65375284</c:v>
                </c:pt>
                <c:pt idx="409">
                  <c:v>3081897.65375284</c:v>
                </c:pt>
                <c:pt idx="410">
                  <c:v>3081897.65375284</c:v>
                </c:pt>
                <c:pt idx="411">
                  <c:v>3081897.65375284</c:v>
                </c:pt>
                <c:pt idx="412">
                  <c:v>3081897.65375284</c:v>
                </c:pt>
                <c:pt idx="413">
                  <c:v>3081897.65375284</c:v>
                </c:pt>
                <c:pt idx="414">
                  <c:v>3081897.65375284</c:v>
                </c:pt>
                <c:pt idx="415">
                  <c:v>3081897.65375284</c:v>
                </c:pt>
                <c:pt idx="416">
                  <c:v>3081897.65375284</c:v>
                </c:pt>
                <c:pt idx="417">
                  <c:v>3081897.65375284</c:v>
                </c:pt>
                <c:pt idx="418">
                  <c:v>3081897.65375284</c:v>
                </c:pt>
                <c:pt idx="419">
                  <c:v>3081897.65375284</c:v>
                </c:pt>
                <c:pt idx="420">
                  <c:v>3081897.65375284</c:v>
                </c:pt>
                <c:pt idx="421">
                  <c:v>3081897.65375284</c:v>
                </c:pt>
                <c:pt idx="422">
                  <c:v>3081897.65375284</c:v>
                </c:pt>
                <c:pt idx="423">
                  <c:v>3081897.65375284</c:v>
                </c:pt>
                <c:pt idx="424">
                  <c:v>3081897.65375284</c:v>
                </c:pt>
                <c:pt idx="425">
                  <c:v>3081897.65375284</c:v>
                </c:pt>
                <c:pt idx="426">
                  <c:v>3081897.65375284</c:v>
                </c:pt>
                <c:pt idx="427">
                  <c:v>3081897.65375284</c:v>
                </c:pt>
                <c:pt idx="428">
                  <c:v>3081897.65375284</c:v>
                </c:pt>
                <c:pt idx="429">
                  <c:v>3081897.65375284</c:v>
                </c:pt>
                <c:pt idx="430">
                  <c:v>3081897.65375284</c:v>
                </c:pt>
                <c:pt idx="431">
                  <c:v>3081897.65375284</c:v>
                </c:pt>
                <c:pt idx="432">
                  <c:v>3081897.65375284</c:v>
                </c:pt>
                <c:pt idx="433">
                  <c:v>3081897.65375284</c:v>
                </c:pt>
                <c:pt idx="434">
                  <c:v>3081897.65375284</c:v>
                </c:pt>
                <c:pt idx="435">
                  <c:v>3081897.65375284</c:v>
                </c:pt>
                <c:pt idx="436">
                  <c:v>3081897.65375284</c:v>
                </c:pt>
                <c:pt idx="437">
                  <c:v>3081897.65375284</c:v>
                </c:pt>
                <c:pt idx="438">
                  <c:v>3081897.65375284</c:v>
                </c:pt>
                <c:pt idx="439">
                  <c:v>3081897.65375284</c:v>
                </c:pt>
                <c:pt idx="440">
                  <c:v>3081897.65375284</c:v>
                </c:pt>
                <c:pt idx="441">
                  <c:v>3081897.65375284</c:v>
                </c:pt>
                <c:pt idx="442">
                  <c:v>3081897.65375284</c:v>
                </c:pt>
                <c:pt idx="443">
                  <c:v>3081897.65375284</c:v>
                </c:pt>
                <c:pt idx="444">
                  <c:v>3081897.65375284</c:v>
                </c:pt>
                <c:pt idx="445">
                  <c:v>3081897.65375284</c:v>
                </c:pt>
                <c:pt idx="446">
                  <c:v>3081897.65375284</c:v>
                </c:pt>
                <c:pt idx="447">
                  <c:v>3081897.65375284</c:v>
                </c:pt>
                <c:pt idx="448">
                  <c:v>3081897.65375284</c:v>
                </c:pt>
                <c:pt idx="449">
                  <c:v>3081897.65375284</c:v>
                </c:pt>
                <c:pt idx="450">
                  <c:v>3081897.65375284</c:v>
                </c:pt>
                <c:pt idx="451">
                  <c:v>3081897.65375284</c:v>
                </c:pt>
                <c:pt idx="452">
                  <c:v>3081897.65375284</c:v>
                </c:pt>
                <c:pt idx="453">
                  <c:v>3081897.65375284</c:v>
                </c:pt>
                <c:pt idx="454">
                  <c:v>3081897.65375284</c:v>
                </c:pt>
                <c:pt idx="455">
                  <c:v>3081897.65375284</c:v>
                </c:pt>
                <c:pt idx="456">
                  <c:v>3081897.65375284</c:v>
                </c:pt>
                <c:pt idx="457">
                  <c:v>3081897.65375284</c:v>
                </c:pt>
                <c:pt idx="458">
                  <c:v>3081897.65375284</c:v>
                </c:pt>
                <c:pt idx="459">
                  <c:v>3081897.65375284</c:v>
                </c:pt>
                <c:pt idx="460">
                  <c:v>3081897.65375284</c:v>
                </c:pt>
                <c:pt idx="461">
                  <c:v>3081897.65375284</c:v>
                </c:pt>
                <c:pt idx="462">
                  <c:v>3081897.65375284</c:v>
                </c:pt>
                <c:pt idx="463">
                  <c:v>3081897.65375284</c:v>
                </c:pt>
                <c:pt idx="464">
                  <c:v>3081897.65375284</c:v>
                </c:pt>
                <c:pt idx="465">
                  <c:v>3081897.65375284</c:v>
                </c:pt>
                <c:pt idx="466">
                  <c:v>3081897.65375284</c:v>
                </c:pt>
                <c:pt idx="467">
                  <c:v>3081897.65375284</c:v>
                </c:pt>
                <c:pt idx="468">
                  <c:v>3081897.65375284</c:v>
                </c:pt>
                <c:pt idx="469">
                  <c:v>3081897.65375284</c:v>
                </c:pt>
                <c:pt idx="470">
                  <c:v>3081897.65375284</c:v>
                </c:pt>
                <c:pt idx="471">
                  <c:v>3081897.65375284</c:v>
                </c:pt>
                <c:pt idx="472">
                  <c:v>3081897.65375284</c:v>
                </c:pt>
                <c:pt idx="473">
                  <c:v>3081897.65375284</c:v>
                </c:pt>
                <c:pt idx="474">
                  <c:v>3081897.65375284</c:v>
                </c:pt>
                <c:pt idx="475">
                  <c:v>3081897.65375284</c:v>
                </c:pt>
                <c:pt idx="476">
                  <c:v>3081897.65375284</c:v>
                </c:pt>
                <c:pt idx="477">
                  <c:v>3081897.65375284</c:v>
                </c:pt>
                <c:pt idx="478">
                  <c:v>3081897.65375284</c:v>
                </c:pt>
                <c:pt idx="479">
                  <c:v>3081897.65375284</c:v>
                </c:pt>
                <c:pt idx="480">
                  <c:v>3081897.65375284</c:v>
                </c:pt>
                <c:pt idx="481">
                  <c:v>3081897.65375284</c:v>
                </c:pt>
                <c:pt idx="482">
                  <c:v>3081897.65375284</c:v>
                </c:pt>
                <c:pt idx="483">
                  <c:v>3081897.65375284</c:v>
                </c:pt>
                <c:pt idx="484">
                  <c:v>3081897.65375284</c:v>
                </c:pt>
                <c:pt idx="485">
                  <c:v>3081897.65375284</c:v>
                </c:pt>
                <c:pt idx="486">
                  <c:v>3081897.65375284</c:v>
                </c:pt>
                <c:pt idx="487">
                  <c:v>3081897.65375284</c:v>
                </c:pt>
                <c:pt idx="488">
                  <c:v>3081897.65375284</c:v>
                </c:pt>
                <c:pt idx="489">
                  <c:v>3081897.65375284</c:v>
                </c:pt>
                <c:pt idx="490">
                  <c:v>3081897.65375284</c:v>
                </c:pt>
                <c:pt idx="491">
                  <c:v>3081897.65375284</c:v>
                </c:pt>
                <c:pt idx="492">
                  <c:v>3081897.65375284</c:v>
                </c:pt>
                <c:pt idx="493">
                  <c:v>3081897.65375284</c:v>
                </c:pt>
                <c:pt idx="494">
                  <c:v>3081897.65375284</c:v>
                </c:pt>
                <c:pt idx="495">
                  <c:v>3081897.65375284</c:v>
                </c:pt>
                <c:pt idx="496">
                  <c:v>3081897.65375284</c:v>
                </c:pt>
                <c:pt idx="497">
                  <c:v>3081897.65375284</c:v>
                </c:pt>
                <c:pt idx="498">
                  <c:v>3081897.65375284</c:v>
                </c:pt>
                <c:pt idx="499">
                  <c:v>3081897.65375284</c:v>
                </c:pt>
                <c:pt idx="500">
                  <c:v>3081897.65375284</c:v>
                </c:pt>
                <c:pt idx="501">
                  <c:v>3081897.65375284</c:v>
                </c:pt>
                <c:pt idx="502">
                  <c:v>3081897.65375284</c:v>
                </c:pt>
                <c:pt idx="503">
                  <c:v>3081897.65375284</c:v>
                </c:pt>
                <c:pt idx="504">
                  <c:v>3081897.65375284</c:v>
                </c:pt>
                <c:pt idx="505">
                  <c:v>3081897.65375284</c:v>
                </c:pt>
                <c:pt idx="506">
                  <c:v>3081897.65375284</c:v>
                </c:pt>
                <c:pt idx="507">
                  <c:v>3081897.65375284</c:v>
                </c:pt>
                <c:pt idx="508">
                  <c:v>3081897.65375284</c:v>
                </c:pt>
                <c:pt idx="509">
                  <c:v>3081897.65375284</c:v>
                </c:pt>
                <c:pt idx="510">
                  <c:v>3081897.65375284</c:v>
                </c:pt>
                <c:pt idx="511">
                  <c:v>3081897.65375284</c:v>
                </c:pt>
                <c:pt idx="512">
                  <c:v>3081897.65375284</c:v>
                </c:pt>
                <c:pt idx="513">
                  <c:v>3081897.65375284</c:v>
                </c:pt>
                <c:pt idx="514">
                  <c:v>3081897.65375284</c:v>
                </c:pt>
                <c:pt idx="515">
                  <c:v>3081897.65375284</c:v>
                </c:pt>
                <c:pt idx="516">
                  <c:v>3081897.65375284</c:v>
                </c:pt>
                <c:pt idx="517">
                  <c:v>3081897.65375284</c:v>
                </c:pt>
                <c:pt idx="518">
                  <c:v>3081897.65375284</c:v>
                </c:pt>
                <c:pt idx="519">
                  <c:v>3081897.65375284</c:v>
                </c:pt>
                <c:pt idx="520">
                  <c:v>3081897.65375284</c:v>
                </c:pt>
                <c:pt idx="521">
                  <c:v>3081897.65375284</c:v>
                </c:pt>
                <c:pt idx="522">
                  <c:v>3081897.65375284</c:v>
                </c:pt>
                <c:pt idx="523">
                  <c:v>3081897.65375284</c:v>
                </c:pt>
                <c:pt idx="524">
                  <c:v>3081897.65375284</c:v>
                </c:pt>
                <c:pt idx="525">
                  <c:v>3081897.65375284</c:v>
                </c:pt>
                <c:pt idx="526">
                  <c:v>3081897.65375284</c:v>
                </c:pt>
                <c:pt idx="527">
                  <c:v>3081897.65375284</c:v>
                </c:pt>
                <c:pt idx="528">
                  <c:v>3081897.65375284</c:v>
                </c:pt>
                <c:pt idx="529">
                  <c:v>3081897.65375284</c:v>
                </c:pt>
                <c:pt idx="530">
                  <c:v>3081897.65375284</c:v>
                </c:pt>
                <c:pt idx="531">
                  <c:v>3081897.65375284</c:v>
                </c:pt>
                <c:pt idx="532">
                  <c:v>3081897.65375284</c:v>
                </c:pt>
                <c:pt idx="533">
                  <c:v>3081897.65375284</c:v>
                </c:pt>
                <c:pt idx="534">
                  <c:v>3081897.65375284</c:v>
                </c:pt>
                <c:pt idx="535">
                  <c:v>3081897.65375284</c:v>
                </c:pt>
                <c:pt idx="536">
                  <c:v>3081897.65375284</c:v>
                </c:pt>
                <c:pt idx="537">
                  <c:v>3081897.65375284</c:v>
                </c:pt>
                <c:pt idx="538">
                  <c:v>3081897.65375284</c:v>
                </c:pt>
                <c:pt idx="539">
                  <c:v>3081897.65375284</c:v>
                </c:pt>
                <c:pt idx="540">
                  <c:v>3081897.65375284</c:v>
                </c:pt>
                <c:pt idx="541">
                  <c:v>3081897.65375284</c:v>
                </c:pt>
                <c:pt idx="542">
                  <c:v>3081897.65375284</c:v>
                </c:pt>
                <c:pt idx="543">
                  <c:v>3081897.65375284</c:v>
                </c:pt>
                <c:pt idx="544">
                  <c:v>3081897.65375284</c:v>
                </c:pt>
                <c:pt idx="545">
                  <c:v>3081897.65375284</c:v>
                </c:pt>
                <c:pt idx="546">
                  <c:v>3081897.65375284</c:v>
                </c:pt>
                <c:pt idx="547">
                  <c:v>3081897.65375284</c:v>
                </c:pt>
                <c:pt idx="548">
                  <c:v>3081897.65375284</c:v>
                </c:pt>
                <c:pt idx="549">
                  <c:v>3081897.65375284</c:v>
                </c:pt>
                <c:pt idx="550">
                  <c:v>3081897.65375284</c:v>
                </c:pt>
                <c:pt idx="551">
                  <c:v>3081897.65375284</c:v>
                </c:pt>
                <c:pt idx="552">
                  <c:v>3081897.65375284</c:v>
                </c:pt>
                <c:pt idx="553">
                  <c:v>3081897.65375284</c:v>
                </c:pt>
                <c:pt idx="554">
                  <c:v>3081897.65375284</c:v>
                </c:pt>
                <c:pt idx="555">
                  <c:v>3081897.65375284</c:v>
                </c:pt>
                <c:pt idx="556">
                  <c:v>3081897.65375284</c:v>
                </c:pt>
                <c:pt idx="557">
                  <c:v>3081897.65375284</c:v>
                </c:pt>
                <c:pt idx="558">
                  <c:v>3081897.65375284</c:v>
                </c:pt>
                <c:pt idx="559">
                  <c:v>3081897.65375284</c:v>
                </c:pt>
                <c:pt idx="560">
                  <c:v>3081897.65375284</c:v>
                </c:pt>
                <c:pt idx="561">
                  <c:v>3081897.65375284</c:v>
                </c:pt>
                <c:pt idx="562">
                  <c:v>3081897.65375284</c:v>
                </c:pt>
                <c:pt idx="563">
                  <c:v>3081897.65375284</c:v>
                </c:pt>
                <c:pt idx="564">
                  <c:v>3081897.65375284</c:v>
                </c:pt>
                <c:pt idx="565">
                  <c:v>3081897.65375284</c:v>
                </c:pt>
                <c:pt idx="566">
                  <c:v>3081897.65375284</c:v>
                </c:pt>
                <c:pt idx="567">
                  <c:v>3081897.65375284</c:v>
                </c:pt>
                <c:pt idx="568">
                  <c:v>3081897.65375284</c:v>
                </c:pt>
                <c:pt idx="569">
                  <c:v>3081897.65375284</c:v>
                </c:pt>
                <c:pt idx="570">
                  <c:v>3081897.65375284</c:v>
                </c:pt>
                <c:pt idx="571">
                  <c:v>3081897.65375284</c:v>
                </c:pt>
                <c:pt idx="572">
                  <c:v>3081897.65375284</c:v>
                </c:pt>
                <c:pt idx="573">
                  <c:v>3081897.65375284</c:v>
                </c:pt>
                <c:pt idx="574">
                  <c:v>3081897.65375284</c:v>
                </c:pt>
                <c:pt idx="575">
                  <c:v>3081897.65375284</c:v>
                </c:pt>
                <c:pt idx="576">
                  <c:v>3081897.65375284</c:v>
                </c:pt>
                <c:pt idx="577">
                  <c:v>3081897.65375284</c:v>
                </c:pt>
                <c:pt idx="578">
                  <c:v>3081897.65375284</c:v>
                </c:pt>
                <c:pt idx="579">
                  <c:v>3081897.65375284</c:v>
                </c:pt>
                <c:pt idx="580">
                  <c:v>3081897.65375284</c:v>
                </c:pt>
                <c:pt idx="581">
                  <c:v>3081897.65375284</c:v>
                </c:pt>
                <c:pt idx="582">
                  <c:v>3081897.65375284</c:v>
                </c:pt>
                <c:pt idx="583">
                  <c:v>3081897.65375284</c:v>
                </c:pt>
                <c:pt idx="584">
                  <c:v>3081897.65375284</c:v>
                </c:pt>
                <c:pt idx="585">
                  <c:v>3081897.65375284</c:v>
                </c:pt>
                <c:pt idx="586">
                  <c:v>3081897.65375284</c:v>
                </c:pt>
                <c:pt idx="587">
                  <c:v>3081897.65375284</c:v>
                </c:pt>
                <c:pt idx="588">
                  <c:v>3081897.65375284</c:v>
                </c:pt>
                <c:pt idx="589">
                  <c:v>3081897.65375284</c:v>
                </c:pt>
                <c:pt idx="590">
                  <c:v>3081897.65375284</c:v>
                </c:pt>
                <c:pt idx="591">
                  <c:v>3081897.65375284</c:v>
                </c:pt>
                <c:pt idx="592">
                  <c:v>3081897.65375284</c:v>
                </c:pt>
                <c:pt idx="593">
                  <c:v>3081897.65375284</c:v>
                </c:pt>
                <c:pt idx="594">
                  <c:v>3081897.65375284</c:v>
                </c:pt>
                <c:pt idx="595">
                  <c:v>3081897.65375284</c:v>
                </c:pt>
                <c:pt idx="596">
                  <c:v>3081897.65375284</c:v>
                </c:pt>
                <c:pt idx="597">
                  <c:v>3081897.65375284</c:v>
                </c:pt>
                <c:pt idx="598">
                  <c:v>3081897.65375284</c:v>
                </c:pt>
                <c:pt idx="599">
                  <c:v>3081897.65375284</c:v>
                </c:pt>
                <c:pt idx="600">
                  <c:v>3081897.65375284</c:v>
                </c:pt>
                <c:pt idx="601">
                  <c:v>3081897.65375284</c:v>
                </c:pt>
                <c:pt idx="602">
                  <c:v>3081897.65375284</c:v>
                </c:pt>
                <c:pt idx="603">
                  <c:v>3081897.65375284</c:v>
                </c:pt>
                <c:pt idx="604">
                  <c:v>3081897.65375284</c:v>
                </c:pt>
                <c:pt idx="605">
                  <c:v>3081897.65375284</c:v>
                </c:pt>
                <c:pt idx="606">
                  <c:v>3081897.65375284</c:v>
                </c:pt>
                <c:pt idx="607">
                  <c:v>3081897.65375284</c:v>
                </c:pt>
                <c:pt idx="608">
                  <c:v>3081897.65375284</c:v>
                </c:pt>
                <c:pt idx="609">
                  <c:v>3081897.65375284</c:v>
                </c:pt>
                <c:pt idx="610">
                  <c:v>3081897.65375284</c:v>
                </c:pt>
                <c:pt idx="611">
                  <c:v>3081897.65375284</c:v>
                </c:pt>
                <c:pt idx="612">
                  <c:v>3081897.65375284</c:v>
                </c:pt>
                <c:pt idx="613">
                  <c:v>3081897.65375284</c:v>
                </c:pt>
                <c:pt idx="614">
                  <c:v>3081897.65375284</c:v>
                </c:pt>
                <c:pt idx="615">
                  <c:v>3081897.65375284</c:v>
                </c:pt>
                <c:pt idx="616">
                  <c:v>3081897.65375284</c:v>
                </c:pt>
                <c:pt idx="617">
                  <c:v>3081897.65375284</c:v>
                </c:pt>
                <c:pt idx="618">
                  <c:v>3081897.65375284</c:v>
                </c:pt>
                <c:pt idx="619">
                  <c:v>3081897.65375284</c:v>
                </c:pt>
                <c:pt idx="620">
                  <c:v>3081897.65375284</c:v>
                </c:pt>
                <c:pt idx="621">
                  <c:v>3081897.65375284</c:v>
                </c:pt>
                <c:pt idx="622">
                  <c:v>3081897.65375284</c:v>
                </c:pt>
                <c:pt idx="623">
                  <c:v>3081897.65375284</c:v>
                </c:pt>
                <c:pt idx="624">
                  <c:v>3081897.65375284</c:v>
                </c:pt>
                <c:pt idx="625">
                  <c:v>3081897.65375284</c:v>
                </c:pt>
                <c:pt idx="626">
                  <c:v>3081897.65375284</c:v>
                </c:pt>
                <c:pt idx="627">
                  <c:v>3081897.65375284</c:v>
                </c:pt>
                <c:pt idx="628">
                  <c:v>3081897.65375284</c:v>
                </c:pt>
                <c:pt idx="629">
                  <c:v>3081897.65375284</c:v>
                </c:pt>
                <c:pt idx="630">
                  <c:v>3081897.65375284</c:v>
                </c:pt>
                <c:pt idx="631">
                  <c:v>3081897.65375284</c:v>
                </c:pt>
                <c:pt idx="632">
                  <c:v>3081897.65375284</c:v>
                </c:pt>
                <c:pt idx="633">
                  <c:v>3081897.65375284</c:v>
                </c:pt>
                <c:pt idx="634">
                  <c:v>3081897.65375284</c:v>
                </c:pt>
                <c:pt idx="635">
                  <c:v>3081897.65375284</c:v>
                </c:pt>
                <c:pt idx="636">
                  <c:v>3081897.65375284</c:v>
                </c:pt>
                <c:pt idx="637">
                  <c:v>3081897.65375284</c:v>
                </c:pt>
                <c:pt idx="638">
                  <c:v>3081897.65375284</c:v>
                </c:pt>
                <c:pt idx="639">
                  <c:v>3081897.65375284</c:v>
                </c:pt>
                <c:pt idx="640">
                  <c:v>3081897.65375284</c:v>
                </c:pt>
                <c:pt idx="641">
                  <c:v>3081897.65375284</c:v>
                </c:pt>
                <c:pt idx="642">
                  <c:v>3081897.65375284</c:v>
                </c:pt>
                <c:pt idx="643">
                  <c:v>3081897.65375284</c:v>
                </c:pt>
                <c:pt idx="644">
                  <c:v>3081897.65375284</c:v>
                </c:pt>
                <c:pt idx="645">
                  <c:v>3081897.65375284</c:v>
                </c:pt>
                <c:pt idx="646">
                  <c:v>3081897.65375284</c:v>
                </c:pt>
                <c:pt idx="647">
                  <c:v>3081897.65375284</c:v>
                </c:pt>
                <c:pt idx="648">
                  <c:v>3081897.65375284</c:v>
                </c:pt>
                <c:pt idx="649">
                  <c:v>3081897.65375284</c:v>
                </c:pt>
                <c:pt idx="650">
                  <c:v>3081897.65375284</c:v>
                </c:pt>
                <c:pt idx="651">
                  <c:v>3081897.65375284</c:v>
                </c:pt>
                <c:pt idx="652">
                  <c:v>3081897.65375284</c:v>
                </c:pt>
                <c:pt idx="653">
                  <c:v>3081897.65375284</c:v>
                </c:pt>
                <c:pt idx="654">
                  <c:v>3081897.65375284</c:v>
                </c:pt>
                <c:pt idx="655">
                  <c:v>3081897.65375284</c:v>
                </c:pt>
                <c:pt idx="656">
                  <c:v>3081897.65375284</c:v>
                </c:pt>
                <c:pt idx="657">
                  <c:v>3081897.65375284</c:v>
                </c:pt>
                <c:pt idx="658">
                  <c:v>3081897.65375284</c:v>
                </c:pt>
                <c:pt idx="659">
                  <c:v>3081897.65375284</c:v>
                </c:pt>
                <c:pt idx="660">
                  <c:v>3081897.65375284</c:v>
                </c:pt>
                <c:pt idx="661">
                  <c:v>3081897.65375284</c:v>
                </c:pt>
                <c:pt idx="662">
                  <c:v>3081897.65375284</c:v>
                </c:pt>
                <c:pt idx="663">
                  <c:v>3081897.65375284</c:v>
                </c:pt>
                <c:pt idx="664">
                  <c:v>3081897.65375284</c:v>
                </c:pt>
                <c:pt idx="665">
                  <c:v>3081897.65375284</c:v>
                </c:pt>
                <c:pt idx="666">
                  <c:v>3081897.65375284</c:v>
                </c:pt>
                <c:pt idx="667">
                  <c:v>3081897.65375284</c:v>
                </c:pt>
                <c:pt idx="668">
                  <c:v>3081897.65375284</c:v>
                </c:pt>
                <c:pt idx="669">
                  <c:v>3081897.65375284</c:v>
                </c:pt>
                <c:pt idx="670">
                  <c:v>3081897.65375284</c:v>
                </c:pt>
                <c:pt idx="671">
                  <c:v>3081897.65375284</c:v>
                </c:pt>
                <c:pt idx="672">
                  <c:v>3081897.65375284</c:v>
                </c:pt>
                <c:pt idx="673">
                  <c:v>3081897.65375284</c:v>
                </c:pt>
                <c:pt idx="674">
                  <c:v>3081897.65375284</c:v>
                </c:pt>
                <c:pt idx="675">
                  <c:v>3081897.65375284</c:v>
                </c:pt>
                <c:pt idx="676">
                  <c:v>3081897.65375284</c:v>
                </c:pt>
                <c:pt idx="677">
                  <c:v>3081897.65375284</c:v>
                </c:pt>
                <c:pt idx="678">
                  <c:v>3081897.65375284</c:v>
                </c:pt>
                <c:pt idx="679">
                  <c:v>3081897.65375284</c:v>
                </c:pt>
                <c:pt idx="680">
                  <c:v>3081897.65375284</c:v>
                </c:pt>
                <c:pt idx="681">
                  <c:v>3081897.65375284</c:v>
                </c:pt>
                <c:pt idx="682">
                  <c:v>3081897.65375284</c:v>
                </c:pt>
                <c:pt idx="683">
                  <c:v>3081897.65375284</c:v>
                </c:pt>
                <c:pt idx="684">
                  <c:v>3081897.65375284</c:v>
                </c:pt>
                <c:pt idx="685">
                  <c:v>3081897.65375284</c:v>
                </c:pt>
                <c:pt idx="686">
                  <c:v>3081897.65375284</c:v>
                </c:pt>
                <c:pt idx="687">
                  <c:v>3081897.65375284</c:v>
                </c:pt>
                <c:pt idx="688">
                  <c:v>3081897.65375284</c:v>
                </c:pt>
                <c:pt idx="689">
                  <c:v>3081897.65375284</c:v>
                </c:pt>
                <c:pt idx="690">
                  <c:v>3081897.65375284</c:v>
                </c:pt>
                <c:pt idx="691">
                  <c:v>3081897.65375284</c:v>
                </c:pt>
                <c:pt idx="692">
                  <c:v>3081897.65375284</c:v>
                </c:pt>
                <c:pt idx="693">
                  <c:v>3081897.65375284</c:v>
                </c:pt>
                <c:pt idx="694">
                  <c:v>3081897.65375284</c:v>
                </c:pt>
                <c:pt idx="695">
                  <c:v>3081897.65375284</c:v>
                </c:pt>
                <c:pt idx="696">
                  <c:v>3081897.65375284</c:v>
                </c:pt>
                <c:pt idx="697">
                  <c:v>3081897.65375284</c:v>
                </c:pt>
                <c:pt idx="698">
                  <c:v>3081897.65375284</c:v>
                </c:pt>
                <c:pt idx="699">
                  <c:v>3081897.65375284</c:v>
                </c:pt>
                <c:pt idx="700">
                  <c:v>3081897.65375284</c:v>
                </c:pt>
                <c:pt idx="701">
                  <c:v>3081897.65375284</c:v>
                </c:pt>
                <c:pt idx="702">
                  <c:v>3081897.65375284</c:v>
                </c:pt>
                <c:pt idx="703">
                  <c:v>3081897.65375284</c:v>
                </c:pt>
                <c:pt idx="704">
                  <c:v>3081897.65375284</c:v>
                </c:pt>
                <c:pt idx="705">
                  <c:v>3081897.65375284</c:v>
                </c:pt>
                <c:pt idx="706">
                  <c:v>3081897.65375284</c:v>
                </c:pt>
                <c:pt idx="707">
                  <c:v>3081897.65375284</c:v>
                </c:pt>
                <c:pt idx="708">
                  <c:v>3081897.65375284</c:v>
                </c:pt>
                <c:pt idx="709">
                  <c:v>3081897.65375284</c:v>
                </c:pt>
                <c:pt idx="710">
                  <c:v>3081897.65375284</c:v>
                </c:pt>
                <c:pt idx="711">
                  <c:v>3081897.65375284</c:v>
                </c:pt>
                <c:pt idx="712">
                  <c:v>3081897.65375284</c:v>
                </c:pt>
                <c:pt idx="713">
                  <c:v>3081897.65375284</c:v>
                </c:pt>
                <c:pt idx="714">
                  <c:v>3081897.65375284</c:v>
                </c:pt>
                <c:pt idx="715">
                  <c:v>3081897.65375284</c:v>
                </c:pt>
                <c:pt idx="716">
                  <c:v>3081897.65375284</c:v>
                </c:pt>
                <c:pt idx="717">
                  <c:v>3081897.65375284</c:v>
                </c:pt>
                <c:pt idx="718">
                  <c:v>3081897.65375284</c:v>
                </c:pt>
                <c:pt idx="719">
                  <c:v>3081897.65375284</c:v>
                </c:pt>
                <c:pt idx="720">
                  <c:v>3081897.65375284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cat>
          <c:val>
            <c:numRef>
              <c:f>Main!$F$2:$F$722</c:f>
              <c:numCache>
                <c:formatCode>General</c:formatCode>
                <c:ptCount val="721"/>
                <c:pt idx="0">
                  <c:v>1040319.00148421</c:v>
                </c:pt>
                <c:pt idx="1">
                  <c:v>10403190.0148421</c:v>
                </c:pt>
                <c:pt idx="2">
                  <c:v>9691526.43877407</c:v>
                </c:pt>
                <c:pt idx="3">
                  <c:v>9096939.72814558</c:v>
                </c:pt>
                <c:pt idx="4">
                  <c:v>8930728.71087225</c:v>
                </c:pt>
                <c:pt idx="5">
                  <c:v>8619294.35260786</c:v>
                </c:pt>
                <c:pt idx="6">
                  <c:v>8464940.05674006</c:v>
                </c:pt>
                <c:pt idx="7">
                  <c:v>8164472.83753861</c:v>
                </c:pt>
                <c:pt idx="8">
                  <c:v>8015290.13265738</c:v>
                </c:pt>
                <c:pt idx="9">
                  <c:v>7721001.22302368</c:v>
                </c:pt>
                <c:pt idx="10">
                  <c:v>7575059.04688516</c:v>
                </c:pt>
                <c:pt idx="11">
                  <c:v>7285404.42192226</c:v>
                </c:pt>
                <c:pt idx="12">
                  <c:v>7141925.93083201</c:v>
                </c:pt>
                <c:pt idx="13">
                  <c:v>6856249.10583473</c:v>
                </c:pt>
                <c:pt idx="14">
                  <c:v>6714861.61599066</c:v>
                </c:pt>
                <c:pt idx="15">
                  <c:v>6432836.71514558</c:v>
                </c:pt>
                <c:pt idx="16">
                  <c:v>6293340.71119511</c:v>
                </c:pt>
                <c:pt idx="17">
                  <c:v>6014789.12633101</c:v>
                </c:pt>
                <c:pt idx="18">
                  <c:v>5877069.56184527</c:v>
                </c:pt>
                <c:pt idx="19">
                  <c:v>5601886.49116796</c:v>
                </c:pt>
                <c:pt idx="20">
                  <c:v>5201595.00742103</c:v>
                </c:pt>
                <c:pt idx="21">
                  <c:v>4635897.13581178</c:v>
                </c:pt>
                <c:pt idx="22">
                  <c:v>4329777.83618006</c:v>
                </c:pt>
                <c:pt idx="23">
                  <c:v>4061004.36556093</c:v>
                </c:pt>
                <c:pt idx="24">
                  <c:v>4028872.45904238</c:v>
                </c:pt>
                <c:pt idx="25">
                  <c:v>4025649.74933876</c:v>
                </c:pt>
                <c:pt idx="26">
                  <c:v>3925119.34197352</c:v>
                </c:pt>
                <c:pt idx="27">
                  <c:v>3921109.98403996</c:v>
                </c:pt>
                <c:pt idx="28">
                  <c:v>3829813.56226542</c:v>
                </c:pt>
                <c:pt idx="29">
                  <c:v>3825198.35111826</c:v>
                </c:pt>
                <c:pt idx="30">
                  <c:v>3734559.07455581</c:v>
                </c:pt>
                <c:pt idx="31">
                  <c:v>3729492.96374555</c:v>
                </c:pt>
                <c:pt idx="32">
                  <c:v>3637186.27267639</c:v>
                </c:pt>
                <c:pt idx="33">
                  <c:v>3631855.80745881</c:v>
                </c:pt>
                <c:pt idx="34">
                  <c:v>3537984.61719714</c:v>
                </c:pt>
                <c:pt idx="35">
                  <c:v>3532536.99404417</c:v>
                </c:pt>
                <c:pt idx="36">
                  <c:v>3437564.53003962</c:v>
                </c:pt>
                <c:pt idx="37">
                  <c:v>3432034.30888474</c:v>
                </c:pt>
                <c:pt idx="38">
                  <c:v>3336283.09212846</c:v>
                </c:pt>
                <c:pt idx="39">
                  <c:v>3344394.9791239</c:v>
                </c:pt>
                <c:pt idx="40">
                  <c:v>3148888.653293</c:v>
                </c:pt>
                <c:pt idx="41">
                  <c:v>2935944.51268339</c:v>
                </c:pt>
                <c:pt idx="42">
                  <c:v>2797893.01691494</c:v>
                </c:pt>
                <c:pt idx="43">
                  <c:v>2682473.20943951</c:v>
                </c:pt>
                <c:pt idx="44">
                  <c:v>2579807.55431915</c:v>
                </c:pt>
                <c:pt idx="45">
                  <c:v>2555794.00021789</c:v>
                </c:pt>
                <c:pt idx="46">
                  <c:v>2555475.79625177</c:v>
                </c:pt>
                <c:pt idx="47">
                  <c:v>2502506.71777914</c:v>
                </c:pt>
                <c:pt idx="48">
                  <c:v>2502825.41758524</c:v>
                </c:pt>
                <c:pt idx="49">
                  <c:v>2447781.51372563</c:v>
                </c:pt>
                <c:pt idx="50">
                  <c:v>2448337.7608707</c:v>
                </c:pt>
                <c:pt idx="51">
                  <c:v>2391089.3485164</c:v>
                </c:pt>
                <c:pt idx="52">
                  <c:v>2391697.47343685</c:v>
                </c:pt>
                <c:pt idx="53">
                  <c:v>2333396.54269077</c:v>
                </c:pt>
                <c:pt idx="54">
                  <c:v>2309035.49253638</c:v>
                </c:pt>
                <c:pt idx="55">
                  <c:v>2309644.92767548</c:v>
                </c:pt>
                <c:pt idx="56">
                  <c:v>2258764.78626869</c:v>
                </c:pt>
                <c:pt idx="57">
                  <c:v>2259140.0068925</c:v>
                </c:pt>
                <c:pt idx="58">
                  <c:v>2203701.21119471</c:v>
                </c:pt>
                <c:pt idx="59">
                  <c:v>2151481.63574616</c:v>
                </c:pt>
                <c:pt idx="60">
                  <c:v>2119708.20591383</c:v>
                </c:pt>
                <c:pt idx="61">
                  <c:v>2107598.4058701</c:v>
                </c:pt>
                <c:pt idx="62">
                  <c:v>2014712.80760318</c:v>
                </c:pt>
                <c:pt idx="63">
                  <c:v>1940076.80158165</c:v>
                </c:pt>
                <c:pt idx="64">
                  <c:v>1881631.8732128</c:v>
                </c:pt>
                <c:pt idx="65">
                  <c:v>1854401.69642491</c:v>
                </c:pt>
                <c:pt idx="66">
                  <c:v>1837035.17274831</c:v>
                </c:pt>
                <c:pt idx="67">
                  <c:v>1841519.83716438</c:v>
                </c:pt>
                <c:pt idx="68">
                  <c:v>1796635.38996539</c:v>
                </c:pt>
                <c:pt idx="69">
                  <c:v>1788516.47857906</c:v>
                </c:pt>
                <c:pt idx="70">
                  <c:v>1793253.84950511</c:v>
                </c:pt>
                <c:pt idx="71">
                  <c:v>1748174.59357589</c:v>
                </c:pt>
                <c:pt idx="72">
                  <c:v>1708534.59597352</c:v>
                </c:pt>
                <c:pt idx="73">
                  <c:v>1700023.48760528</c:v>
                </c:pt>
                <c:pt idx="74">
                  <c:v>1698319.34721895</c:v>
                </c:pt>
                <c:pt idx="75">
                  <c:v>1658262.36924802</c:v>
                </c:pt>
                <c:pt idx="76">
                  <c:v>1650635.2105816</c:v>
                </c:pt>
                <c:pt idx="77">
                  <c:v>1654194.92861961</c:v>
                </c:pt>
                <c:pt idx="78">
                  <c:v>1615750.51296542</c:v>
                </c:pt>
                <c:pt idx="79">
                  <c:v>1582878.63134927</c:v>
                </c:pt>
                <c:pt idx="80">
                  <c:v>1554092.66244481</c:v>
                </c:pt>
                <c:pt idx="81">
                  <c:v>1532768.90322305</c:v>
                </c:pt>
                <c:pt idx="82">
                  <c:v>1526904.19902954</c:v>
                </c:pt>
                <c:pt idx="83">
                  <c:v>1477842.93934838</c:v>
                </c:pt>
                <c:pt idx="84">
                  <c:v>1437456.4441556</c:v>
                </c:pt>
                <c:pt idx="85">
                  <c:v>1421475.47520789</c:v>
                </c:pt>
                <c:pt idx="86">
                  <c:v>1406639.32937978</c:v>
                </c:pt>
                <c:pt idx="87">
                  <c:v>1407053.35815315</c:v>
                </c:pt>
                <c:pt idx="88">
                  <c:v>1377334.69821735</c:v>
                </c:pt>
                <c:pt idx="89">
                  <c:v>1358167.70943046</c:v>
                </c:pt>
                <c:pt idx="90">
                  <c:v>1350013.93718551</c:v>
                </c:pt>
                <c:pt idx="91">
                  <c:v>1350146.09142011</c:v>
                </c:pt>
                <c:pt idx="92">
                  <c:v>1321221.4583218</c:v>
                </c:pt>
                <c:pt idx="93">
                  <c:v>1294952.00683596</c:v>
                </c:pt>
                <c:pt idx="94">
                  <c:v>1279241.00976135</c:v>
                </c:pt>
                <c:pt idx="95">
                  <c:v>1253937.1988013</c:v>
                </c:pt>
                <c:pt idx="96">
                  <c:v>1244889.61474549</c:v>
                </c:pt>
                <c:pt idx="97">
                  <c:v>1245253.48353757</c:v>
                </c:pt>
                <c:pt idx="98">
                  <c:v>1237215.37942283</c:v>
                </c:pt>
                <c:pt idx="99">
                  <c:v>1237075.41303086</c:v>
                </c:pt>
                <c:pt idx="100">
                  <c:v>1209014.91063972</c:v>
                </c:pt>
                <c:pt idx="101">
                  <c:v>1190510.87359255</c:v>
                </c:pt>
                <c:pt idx="102">
                  <c:v>1178659.56155451</c:v>
                </c:pt>
                <c:pt idx="103">
                  <c:v>1152887.32287483</c:v>
                </c:pt>
                <c:pt idx="104">
                  <c:v>1128439.09844922</c:v>
                </c:pt>
                <c:pt idx="105">
                  <c:v>1115955.64651029</c:v>
                </c:pt>
                <c:pt idx="106">
                  <c:v>1106466.94452079</c:v>
                </c:pt>
                <c:pt idx="107">
                  <c:v>1107050.58243782</c:v>
                </c:pt>
                <c:pt idx="108">
                  <c:v>1086158.62089962</c:v>
                </c:pt>
                <c:pt idx="109">
                  <c:v>1073258.967752</c:v>
                </c:pt>
                <c:pt idx="110">
                  <c:v>1068829.40584319</c:v>
                </c:pt>
                <c:pt idx="111">
                  <c:v>1069427.30862574</c:v>
                </c:pt>
                <c:pt idx="112">
                  <c:v>1048771.27385312</c:v>
                </c:pt>
                <c:pt idx="113">
                  <c:v>1031053.7466844</c:v>
                </c:pt>
                <c:pt idx="114">
                  <c:v>1021188.22128163</c:v>
                </c:pt>
                <c:pt idx="115">
                  <c:v>1004096.91626653</c:v>
                </c:pt>
                <c:pt idx="116">
                  <c:v>992833.048475991</c:v>
                </c:pt>
                <c:pt idx="117">
                  <c:v>991484.378538825</c:v>
                </c:pt>
                <c:pt idx="118">
                  <c:v>991811.722352388</c:v>
                </c:pt>
                <c:pt idx="119">
                  <c:v>986471.526541236</c:v>
                </c:pt>
                <c:pt idx="120">
                  <c:v>986289.851256922</c:v>
                </c:pt>
                <c:pt idx="121">
                  <c:v>968717.783880963</c:v>
                </c:pt>
                <c:pt idx="122">
                  <c:v>960366.789096641</c:v>
                </c:pt>
                <c:pt idx="123">
                  <c:v>959690.318803152</c:v>
                </c:pt>
                <c:pt idx="124">
                  <c:v>940316.990922283</c:v>
                </c:pt>
                <c:pt idx="125">
                  <c:v>935697.935995091</c:v>
                </c:pt>
                <c:pt idx="126">
                  <c:v>936109.270023253</c:v>
                </c:pt>
                <c:pt idx="127">
                  <c:v>923346.582533878</c:v>
                </c:pt>
                <c:pt idx="128">
                  <c:v>909858.735099326</c:v>
                </c:pt>
                <c:pt idx="129">
                  <c:v>899777.043629583</c:v>
                </c:pt>
                <c:pt idx="130">
                  <c:v>895137.91288452</c:v>
                </c:pt>
                <c:pt idx="131">
                  <c:v>895397.095805747</c:v>
                </c:pt>
                <c:pt idx="132">
                  <c:v>880445.246557532</c:v>
                </c:pt>
                <c:pt idx="133">
                  <c:v>866516.841645037</c:v>
                </c:pt>
                <c:pt idx="134">
                  <c:v>858285.27480602</c:v>
                </c:pt>
                <c:pt idx="135">
                  <c:v>845825.560407914</c:v>
                </c:pt>
                <c:pt idx="136">
                  <c:v>838015.629738891</c:v>
                </c:pt>
                <c:pt idx="137">
                  <c:v>830619.296081365</c:v>
                </c:pt>
                <c:pt idx="138">
                  <c:v>823950.065542671</c:v>
                </c:pt>
                <c:pt idx="139">
                  <c:v>822781.118172755</c:v>
                </c:pt>
                <c:pt idx="140">
                  <c:v>822268.596857088</c:v>
                </c:pt>
                <c:pt idx="141">
                  <c:v>811863.235287598</c:v>
                </c:pt>
                <c:pt idx="142">
                  <c:v>807523.268130965</c:v>
                </c:pt>
                <c:pt idx="143">
                  <c:v>807133.410949912</c:v>
                </c:pt>
                <c:pt idx="144">
                  <c:v>794160.46606532</c:v>
                </c:pt>
                <c:pt idx="145">
                  <c:v>790235.287841523</c:v>
                </c:pt>
                <c:pt idx="146">
                  <c:v>790143.010558827</c:v>
                </c:pt>
                <c:pt idx="147">
                  <c:v>788001.657010617</c:v>
                </c:pt>
                <c:pt idx="148">
                  <c:v>787861.588381869</c:v>
                </c:pt>
                <c:pt idx="149">
                  <c:v>776749.052061876</c:v>
                </c:pt>
                <c:pt idx="150">
                  <c:v>769926.296065482</c:v>
                </c:pt>
                <c:pt idx="151">
                  <c:v>767678.263608795</c:v>
                </c:pt>
                <c:pt idx="152">
                  <c:v>768023.021318923</c:v>
                </c:pt>
                <c:pt idx="153">
                  <c:v>757086.105732105</c:v>
                </c:pt>
                <c:pt idx="154">
                  <c:v>746869.843748071</c:v>
                </c:pt>
                <c:pt idx="155">
                  <c:v>740376.453285395</c:v>
                </c:pt>
                <c:pt idx="156">
                  <c:v>730600.654401629</c:v>
                </c:pt>
                <c:pt idx="157">
                  <c:v>723575.798000671</c:v>
                </c:pt>
                <c:pt idx="158">
                  <c:v>717165.270342666</c:v>
                </c:pt>
                <c:pt idx="159">
                  <c:v>712245.378801665</c:v>
                </c:pt>
                <c:pt idx="160">
                  <c:v>708477.248187033</c:v>
                </c:pt>
                <c:pt idx="161">
                  <c:v>708722.214759156</c:v>
                </c:pt>
                <c:pt idx="162">
                  <c:v>701783.845543445</c:v>
                </c:pt>
                <c:pt idx="163">
                  <c:v>696217.449794192</c:v>
                </c:pt>
                <c:pt idx="164">
                  <c:v>687124.433424091</c:v>
                </c:pt>
                <c:pt idx="165">
                  <c:v>682738.057612789</c:v>
                </c:pt>
                <c:pt idx="166">
                  <c:v>680272.018130876</c:v>
                </c:pt>
                <c:pt idx="167">
                  <c:v>680867.012622352</c:v>
                </c:pt>
                <c:pt idx="168">
                  <c:v>676195.83159313</c:v>
                </c:pt>
                <c:pt idx="169">
                  <c:v>669862.152293578</c:v>
                </c:pt>
                <c:pt idx="170">
                  <c:v>665517.453173651</c:v>
                </c:pt>
                <c:pt idx="171">
                  <c:v>663537.199927952</c:v>
                </c:pt>
                <c:pt idx="172">
                  <c:v>663620.508762118</c:v>
                </c:pt>
                <c:pt idx="173">
                  <c:v>656573.513340309</c:v>
                </c:pt>
                <c:pt idx="174">
                  <c:v>649329.179560068</c:v>
                </c:pt>
                <c:pt idx="175">
                  <c:v>645278.814650617</c:v>
                </c:pt>
                <c:pt idx="176">
                  <c:v>638041.92866334</c:v>
                </c:pt>
                <c:pt idx="177">
                  <c:v>633738.003637193</c:v>
                </c:pt>
                <c:pt idx="178">
                  <c:v>630276.423541838</c:v>
                </c:pt>
                <c:pt idx="179">
                  <c:v>626580.84009259</c:v>
                </c:pt>
                <c:pt idx="180">
                  <c:v>623675.361424599</c:v>
                </c:pt>
                <c:pt idx="181">
                  <c:v>623586.622567166</c:v>
                </c:pt>
                <c:pt idx="182">
                  <c:v>619588.443207707</c:v>
                </c:pt>
                <c:pt idx="183">
                  <c:v>613093.994915156</c:v>
                </c:pt>
                <c:pt idx="184">
                  <c:v>606957.278414626</c:v>
                </c:pt>
                <c:pt idx="185">
                  <c:v>604010.061924814</c:v>
                </c:pt>
                <c:pt idx="186">
                  <c:v>603827.332495503</c:v>
                </c:pt>
                <c:pt idx="187">
                  <c:v>601525.075908769</c:v>
                </c:pt>
                <c:pt idx="188">
                  <c:v>601602.412973188</c:v>
                </c:pt>
                <c:pt idx="189">
                  <c:v>596868.973489347</c:v>
                </c:pt>
                <c:pt idx="190">
                  <c:v>594324.510345293</c:v>
                </c:pt>
                <c:pt idx="191">
                  <c:v>594614.333689072</c:v>
                </c:pt>
                <c:pt idx="192">
                  <c:v>593598.635716434</c:v>
                </c:pt>
                <c:pt idx="193">
                  <c:v>593391.944969364</c:v>
                </c:pt>
                <c:pt idx="194">
                  <c:v>588025.679399621</c:v>
                </c:pt>
                <c:pt idx="195">
                  <c:v>584847.626722733</c:v>
                </c:pt>
                <c:pt idx="196">
                  <c:v>585203.545244</c:v>
                </c:pt>
                <c:pt idx="197">
                  <c:v>579662.565365184</c:v>
                </c:pt>
                <c:pt idx="198">
                  <c:v>574755.150232663</c:v>
                </c:pt>
                <c:pt idx="199">
                  <c:v>571960.705638094</c:v>
                </c:pt>
                <c:pt idx="200">
                  <c:v>572384.301266453</c:v>
                </c:pt>
                <c:pt idx="201">
                  <c:v>570362.199091381</c:v>
                </c:pt>
                <c:pt idx="202">
                  <c:v>569043.00197063</c:v>
                </c:pt>
                <c:pt idx="203">
                  <c:v>567397.721231739</c:v>
                </c:pt>
                <c:pt idx="204">
                  <c:v>563418.397177949</c:v>
                </c:pt>
                <c:pt idx="205">
                  <c:v>561658.995948743</c:v>
                </c:pt>
                <c:pt idx="206">
                  <c:v>560810.52533909</c:v>
                </c:pt>
                <c:pt idx="207">
                  <c:v>560398.067014381</c:v>
                </c:pt>
                <c:pt idx="208">
                  <c:v>560561.196032865</c:v>
                </c:pt>
                <c:pt idx="209">
                  <c:v>557624.414315075</c:v>
                </c:pt>
                <c:pt idx="210">
                  <c:v>556095.820045897</c:v>
                </c:pt>
                <c:pt idx="211">
                  <c:v>556004.203188777</c:v>
                </c:pt>
                <c:pt idx="212">
                  <c:v>554567.535158258</c:v>
                </c:pt>
                <c:pt idx="213">
                  <c:v>554380.224108196</c:v>
                </c:pt>
                <c:pt idx="214">
                  <c:v>551164.253966275</c:v>
                </c:pt>
                <c:pt idx="215">
                  <c:v>550818.543665883</c:v>
                </c:pt>
                <c:pt idx="216">
                  <c:v>551386.775353309</c:v>
                </c:pt>
                <c:pt idx="217">
                  <c:v>548130.95724847</c:v>
                </c:pt>
                <c:pt idx="218">
                  <c:v>549608.479244874</c:v>
                </c:pt>
                <c:pt idx="219">
                  <c:v>549365.306084468</c:v>
                </c:pt>
                <c:pt idx="220">
                  <c:v>549353.133846867</c:v>
                </c:pt>
                <c:pt idx="221">
                  <c:v>550838.490819438</c:v>
                </c:pt>
                <c:pt idx="222">
                  <c:v>545307.670217895</c:v>
                </c:pt>
                <c:pt idx="223">
                  <c:v>548679.831884081</c:v>
                </c:pt>
                <c:pt idx="224">
                  <c:v>547930.673513425</c:v>
                </c:pt>
                <c:pt idx="225">
                  <c:v>547466.630565484</c:v>
                </c:pt>
                <c:pt idx="226">
                  <c:v>546465.768560759</c:v>
                </c:pt>
                <c:pt idx="227">
                  <c:v>545759.651313438</c:v>
                </c:pt>
                <c:pt idx="228">
                  <c:v>547087.506617629</c:v>
                </c:pt>
                <c:pt idx="229">
                  <c:v>547167.927501831</c:v>
                </c:pt>
                <c:pt idx="230">
                  <c:v>547755.115486523</c:v>
                </c:pt>
                <c:pt idx="231">
                  <c:v>546899.295795202</c:v>
                </c:pt>
                <c:pt idx="232">
                  <c:v>546526.27145935</c:v>
                </c:pt>
                <c:pt idx="233">
                  <c:v>547863.790988032</c:v>
                </c:pt>
                <c:pt idx="234">
                  <c:v>547629.437522332</c:v>
                </c:pt>
                <c:pt idx="235">
                  <c:v>548358.729599046</c:v>
                </c:pt>
                <c:pt idx="236">
                  <c:v>546779.858530875</c:v>
                </c:pt>
                <c:pt idx="237">
                  <c:v>549384.336748692</c:v>
                </c:pt>
                <c:pt idx="238">
                  <c:v>546924.047684278</c:v>
                </c:pt>
                <c:pt idx="239">
                  <c:v>544734.061127558</c:v>
                </c:pt>
                <c:pt idx="240">
                  <c:v>549057.196339516</c:v>
                </c:pt>
                <c:pt idx="241">
                  <c:v>545312.728833644</c:v>
                </c:pt>
                <c:pt idx="242">
                  <c:v>549422.709075029</c:v>
                </c:pt>
                <c:pt idx="243">
                  <c:v>548052.170911239</c:v>
                </c:pt>
                <c:pt idx="244">
                  <c:v>547573.226951901</c:v>
                </c:pt>
                <c:pt idx="245">
                  <c:v>546075.551174382</c:v>
                </c:pt>
                <c:pt idx="246">
                  <c:v>546974.475065802</c:v>
                </c:pt>
                <c:pt idx="247">
                  <c:v>545888.448384449</c:v>
                </c:pt>
                <c:pt idx="248">
                  <c:v>545964.111530196</c:v>
                </c:pt>
                <c:pt idx="249">
                  <c:v>545591.760483294</c:v>
                </c:pt>
                <c:pt idx="250">
                  <c:v>546475.30601824</c:v>
                </c:pt>
                <c:pt idx="251">
                  <c:v>544934.407613152</c:v>
                </c:pt>
                <c:pt idx="252">
                  <c:v>545556.774140157</c:v>
                </c:pt>
                <c:pt idx="253">
                  <c:v>544680.93756646</c:v>
                </c:pt>
                <c:pt idx="254">
                  <c:v>544805.748834826</c:v>
                </c:pt>
                <c:pt idx="255">
                  <c:v>544951.748506204</c:v>
                </c:pt>
                <c:pt idx="256">
                  <c:v>545112.101150952</c:v>
                </c:pt>
                <c:pt idx="257">
                  <c:v>546097.731946684</c:v>
                </c:pt>
                <c:pt idx="258">
                  <c:v>545485.19962152</c:v>
                </c:pt>
                <c:pt idx="259">
                  <c:v>544370.193208918</c:v>
                </c:pt>
                <c:pt idx="260">
                  <c:v>544656.373885515</c:v>
                </c:pt>
                <c:pt idx="261">
                  <c:v>544328.611128532</c:v>
                </c:pt>
                <c:pt idx="262">
                  <c:v>545225.166557003</c:v>
                </c:pt>
                <c:pt idx="263">
                  <c:v>544829.541185964</c:v>
                </c:pt>
                <c:pt idx="264">
                  <c:v>544519.490124894</c:v>
                </c:pt>
                <c:pt idx="265">
                  <c:v>543105.834938047</c:v>
                </c:pt>
                <c:pt idx="266">
                  <c:v>542492.081376393</c:v>
                </c:pt>
                <c:pt idx="267">
                  <c:v>543507.409119026</c:v>
                </c:pt>
                <c:pt idx="268">
                  <c:v>543072.176437497</c:v>
                </c:pt>
                <c:pt idx="269">
                  <c:v>543238.95953193</c:v>
                </c:pt>
                <c:pt idx="270">
                  <c:v>542613.79375552</c:v>
                </c:pt>
                <c:pt idx="271">
                  <c:v>544520.342627489</c:v>
                </c:pt>
                <c:pt idx="272">
                  <c:v>544089.249573006</c:v>
                </c:pt>
                <c:pt idx="273">
                  <c:v>545610.216305364</c:v>
                </c:pt>
                <c:pt idx="274">
                  <c:v>544641.472165362</c:v>
                </c:pt>
                <c:pt idx="275">
                  <c:v>544506.592867285</c:v>
                </c:pt>
                <c:pt idx="276">
                  <c:v>544737.323569265</c:v>
                </c:pt>
                <c:pt idx="277">
                  <c:v>543918.360761504</c:v>
                </c:pt>
                <c:pt idx="278">
                  <c:v>544792.95951184</c:v>
                </c:pt>
                <c:pt idx="279">
                  <c:v>544379.65178995</c:v>
                </c:pt>
                <c:pt idx="280">
                  <c:v>543928.444579347</c:v>
                </c:pt>
                <c:pt idx="281">
                  <c:v>545598.098186822</c:v>
                </c:pt>
                <c:pt idx="282">
                  <c:v>544482.636926083</c:v>
                </c:pt>
                <c:pt idx="283">
                  <c:v>545486.218095992</c:v>
                </c:pt>
                <c:pt idx="284">
                  <c:v>544603.001876535</c:v>
                </c:pt>
                <c:pt idx="285">
                  <c:v>544029.106829919</c:v>
                </c:pt>
                <c:pt idx="286">
                  <c:v>543817.465825325</c:v>
                </c:pt>
                <c:pt idx="287">
                  <c:v>544620.154818823</c:v>
                </c:pt>
                <c:pt idx="288">
                  <c:v>545162.768018274</c:v>
                </c:pt>
                <c:pt idx="289">
                  <c:v>545204.346392773</c:v>
                </c:pt>
                <c:pt idx="290">
                  <c:v>545730.54373378</c:v>
                </c:pt>
                <c:pt idx="291">
                  <c:v>545946.53988433</c:v>
                </c:pt>
                <c:pt idx="292">
                  <c:v>544974.6141234</c:v>
                </c:pt>
                <c:pt idx="293">
                  <c:v>545195.481620602</c:v>
                </c:pt>
                <c:pt idx="294">
                  <c:v>544831.472586573</c:v>
                </c:pt>
                <c:pt idx="295">
                  <c:v>545135.053450885</c:v>
                </c:pt>
                <c:pt idx="296">
                  <c:v>545220.729563287</c:v>
                </c:pt>
                <c:pt idx="297">
                  <c:v>545204.726970614</c:v>
                </c:pt>
                <c:pt idx="298">
                  <c:v>545195.022678097</c:v>
                </c:pt>
                <c:pt idx="299">
                  <c:v>545196.62806259</c:v>
                </c:pt>
                <c:pt idx="300">
                  <c:v>544913.482914819</c:v>
                </c:pt>
                <c:pt idx="301">
                  <c:v>545135.838062461</c:v>
                </c:pt>
                <c:pt idx="302">
                  <c:v>545151.313590847</c:v>
                </c:pt>
                <c:pt idx="303">
                  <c:v>544408.404831433</c:v>
                </c:pt>
                <c:pt idx="304">
                  <c:v>544611.193681726</c:v>
                </c:pt>
                <c:pt idx="305">
                  <c:v>544522.418078062</c:v>
                </c:pt>
                <c:pt idx="306">
                  <c:v>544940.895838073</c:v>
                </c:pt>
                <c:pt idx="307">
                  <c:v>545311.824702967</c:v>
                </c:pt>
                <c:pt idx="308">
                  <c:v>545161.026761739</c:v>
                </c:pt>
                <c:pt idx="309">
                  <c:v>544356.436483378</c:v>
                </c:pt>
                <c:pt idx="310">
                  <c:v>544951.356174599</c:v>
                </c:pt>
                <c:pt idx="311">
                  <c:v>544358.643743057</c:v>
                </c:pt>
                <c:pt idx="312">
                  <c:v>545260.921001433</c:v>
                </c:pt>
                <c:pt idx="313">
                  <c:v>545279.168243009</c:v>
                </c:pt>
                <c:pt idx="314">
                  <c:v>544924.618099885</c:v>
                </c:pt>
                <c:pt idx="315">
                  <c:v>544378.533403602</c:v>
                </c:pt>
                <c:pt idx="316">
                  <c:v>544920.592734973</c:v>
                </c:pt>
                <c:pt idx="317">
                  <c:v>545600.318864255</c:v>
                </c:pt>
                <c:pt idx="318">
                  <c:v>544887.841007364</c:v>
                </c:pt>
                <c:pt idx="319">
                  <c:v>545164.278848133</c:v>
                </c:pt>
                <c:pt idx="320">
                  <c:v>544874.497674716</c:v>
                </c:pt>
                <c:pt idx="321">
                  <c:v>544927.948613833</c:v>
                </c:pt>
                <c:pt idx="322">
                  <c:v>544978.639506382</c:v>
                </c:pt>
                <c:pt idx="323">
                  <c:v>545031.25167514</c:v>
                </c:pt>
                <c:pt idx="324">
                  <c:v>544931.725001946</c:v>
                </c:pt>
                <c:pt idx="325">
                  <c:v>545093.059345197</c:v>
                </c:pt>
                <c:pt idx="326">
                  <c:v>544936.129640429</c:v>
                </c:pt>
                <c:pt idx="327">
                  <c:v>544928.636332253</c:v>
                </c:pt>
                <c:pt idx="328">
                  <c:v>545100.998913684</c:v>
                </c:pt>
                <c:pt idx="329">
                  <c:v>545277.911154855</c:v>
                </c:pt>
                <c:pt idx="330">
                  <c:v>544854.857590968</c:v>
                </c:pt>
                <c:pt idx="331">
                  <c:v>544824.811428085</c:v>
                </c:pt>
                <c:pt idx="332">
                  <c:v>544434.626677682</c:v>
                </c:pt>
                <c:pt idx="333">
                  <c:v>545051.884710855</c:v>
                </c:pt>
                <c:pt idx="334">
                  <c:v>544626.794886203</c:v>
                </c:pt>
                <c:pt idx="335">
                  <c:v>544837.040792602</c:v>
                </c:pt>
                <c:pt idx="336">
                  <c:v>544602.348046902</c:v>
                </c:pt>
                <c:pt idx="337">
                  <c:v>544457.606034169</c:v>
                </c:pt>
                <c:pt idx="338">
                  <c:v>544787.431042181</c:v>
                </c:pt>
                <c:pt idx="339">
                  <c:v>544730.997304885</c:v>
                </c:pt>
                <c:pt idx="340">
                  <c:v>544731.51298387</c:v>
                </c:pt>
                <c:pt idx="341">
                  <c:v>544797.00095538</c:v>
                </c:pt>
                <c:pt idx="342">
                  <c:v>544640.532500033</c:v>
                </c:pt>
                <c:pt idx="343">
                  <c:v>544798.7779916</c:v>
                </c:pt>
                <c:pt idx="344">
                  <c:v>544922.173940964</c:v>
                </c:pt>
                <c:pt idx="345">
                  <c:v>544791.412229982</c:v>
                </c:pt>
                <c:pt idx="346">
                  <c:v>545029.263968212</c:v>
                </c:pt>
                <c:pt idx="347">
                  <c:v>544847.549362186</c:v>
                </c:pt>
                <c:pt idx="348">
                  <c:v>544566.098700016</c:v>
                </c:pt>
                <c:pt idx="349">
                  <c:v>544803.773403764</c:v>
                </c:pt>
                <c:pt idx="350">
                  <c:v>544993.967545925</c:v>
                </c:pt>
                <c:pt idx="351">
                  <c:v>544690.064032295</c:v>
                </c:pt>
                <c:pt idx="352">
                  <c:v>544615.137912321</c:v>
                </c:pt>
                <c:pt idx="353">
                  <c:v>544802.877608646</c:v>
                </c:pt>
                <c:pt idx="354">
                  <c:v>544722.301115772</c:v>
                </c:pt>
                <c:pt idx="355">
                  <c:v>544911.229769832</c:v>
                </c:pt>
                <c:pt idx="356">
                  <c:v>544985.281474261</c:v>
                </c:pt>
                <c:pt idx="357">
                  <c:v>544920.213304268</c:v>
                </c:pt>
                <c:pt idx="358">
                  <c:v>545054.602509176</c:v>
                </c:pt>
                <c:pt idx="359">
                  <c:v>545038.739935141</c:v>
                </c:pt>
                <c:pt idx="360">
                  <c:v>545067.239336855</c:v>
                </c:pt>
                <c:pt idx="361">
                  <c:v>544945.398751355</c:v>
                </c:pt>
                <c:pt idx="362">
                  <c:v>544864.293142634</c:v>
                </c:pt>
                <c:pt idx="363">
                  <c:v>544876.882409982</c:v>
                </c:pt>
                <c:pt idx="364">
                  <c:v>544979.996526426</c:v>
                </c:pt>
                <c:pt idx="365">
                  <c:v>544918.306338612</c:v>
                </c:pt>
                <c:pt idx="366">
                  <c:v>544976.585312691</c:v>
                </c:pt>
                <c:pt idx="367">
                  <c:v>544981.384753132</c:v>
                </c:pt>
                <c:pt idx="368">
                  <c:v>544964.611610181</c:v>
                </c:pt>
                <c:pt idx="369">
                  <c:v>545033.95954498</c:v>
                </c:pt>
                <c:pt idx="370">
                  <c:v>545030.42165742</c:v>
                </c:pt>
                <c:pt idx="371">
                  <c:v>545141.473866263</c:v>
                </c:pt>
                <c:pt idx="372">
                  <c:v>545140.765240067</c:v>
                </c:pt>
                <c:pt idx="373">
                  <c:v>545129.530311742</c:v>
                </c:pt>
                <c:pt idx="374">
                  <c:v>545146.610553519</c:v>
                </c:pt>
                <c:pt idx="375">
                  <c:v>544914.267314659</c:v>
                </c:pt>
                <c:pt idx="376">
                  <c:v>544919.259254286</c:v>
                </c:pt>
                <c:pt idx="377">
                  <c:v>544700.562045059</c:v>
                </c:pt>
                <c:pt idx="378">
                  <c:v>544775.383728475</c:v>
                </c:pt>
                <c:pt idx="379">
                  <c:v>544668.651915777</c:v>
                </c:pt>
                <c:pt idx="380">
                  <c:v>544679.362216771</c:v>
                </c:pt>
                <c:pt idx="381">
                  <c:v>544743.300492496</c:v>
                </c:pt>
                <c:pt idx="382">
                  <c:v>544729.126323474</c:v>
                </c:pt>
                <c:pt idx="383">
                  <c:v>544718.307747148</c:v>
                </c:pt>
                <c:pt idx="384">
                  <c:v>544671.168202949</c:v>
                </c:pt>
                <c:pt idx="385">
                  <c:v>544500.162639931</c:v>
                </c:pt>
                <c:pt idx="386">
                  <c:v>544743.150916994</c:v>
                </c:pt>
                <c:pt idx="387">
                  <c:v>544672.496501254</c:v>
                </c:pt>
                <c:pt idx="388">
                  <c:v>544683.204352377</c:v>
                </c:pt>
                <c:pt idx="389">
                  <c:v>544581.576469996</c:v>
                </c:pt>
                <c:pt idx="390">
                  <c:v>544702.233977258</c:v>
                </c:pt>
                <c:pt idx="391">
                  <c:v>544762.73091481</c:v>
                </c:pt>
                <c:pt idx="392">
                  <c:v>544636.495823877</c:v>
                </c:pt>
                <c:pt idx="393">
                  <c:v>544658.597905511</c:v>
                </c:pt>
                <c:pt idx="394">
                  <c:v>544667.070087943</c:v>
                </c:pt>
                <c:pt idx="395">
                  <c:v>544692.175048667</c:v>
                </c:pt>
                <c:pt idx="396">
                  <c:v>544761.602781208</c:v>
                </c:pt>
                <c:pt idx="397">
                  <c:v>544798.034273094</c:v>
                </c:pt>
                <c:pt idx="398">
                  <c:v>544670.639622678</c:v>
                </c:pt>
                <c:pt idx="399">
                  <c:v>544683.465568529</c:v>
                </c:pt>
                <c:pt idx="400">
                  <c:v>544665.540294238</c:v>
                </c:pt>
                <c:pt idx="401">
                  <c:v>544649.169876182</c:v>
                </c:pt>
                <c:pt idx="402">
                  <c:v>544555.223045581</c:v>
                </c:pt>
                <c:pt idx="403">
                  <c:v>544627.094303707</c:v>
                </c:pt>
                <c:pt idx="404">
                  <c:v>544640.343697341</c:v>
                </c:pt>
                <c:pt idx="405">
                  <c:v>544620.929124628</c:v>
                </c:pt>
                <c:pt idx="406">
                  <c:v>544708.750886855</c:v>
                </c:pt>
                <c:pt idx="407">
                  <c:v>544640.655031863</c:v>
                </c:pt>
                <c:pt idx="408">
                  <c:v>544702.088307273</c:v>
                </c:pt>
                <c:pt idx="409">
                  <c:v>544686.138571805</c:v>
                </c:pt>
                <c:pt idx="410">
                  <c:v>544692.058469794</c:v>
                </c:pt>
                <c:pt idx="411">
                  <c:v>544720.502705662</c:v>
                </c:pt>
                <c:pt idx="412">
                  <c:v>544668.952968426</c:v>
                </c:pt>
                <c:pt idx="413">
                  <c:v>544709.632991639</c:v>
                </c:pt>
                <c:pt idx="414">
                  <c:v>544690.669378519</c:v>
                </c:pt>
                <c:pt idx="415">
                  <c:v>544774.883452188</c:v>
                </c:pt>
                <c:pt idx="416">
                  <c:v>544667.257455299</c:v>
                </c:pt>
                <c:pt idx="417">
                  <c:v>544755.972979286</c:v>
                </c:pt>
                <c:pt idx="418">
                  <c:v>544731.087111882</c:v>
                </c:pt>
                <c:pt idx="419">
                  <c:v>544593.348441747</c:v>
                </c:pt>
                <c:pt idx="420">
                  <c:v>544647.970560752</c:v>
                </c:pt>
                <c:pt idx="421">
                  <c:v>544729.888229478</c:v>
                </c:pt>
                <c:pt idx="422">
                  <c:v>544700.524740768</c:v>
                </c:pt>
                <c:pt idx="423">
                  <c:v>544682.291548541</c:v>
                </c:pt>
                <c:pt idx="424">
                  <c:v>544670.530272355</c:v>
                </c:pt>
                <c:pt idx="425">
                  <c:v>544674.83868738</c:v>
                </c:pt>
                <c:pt idx="426">
                  <c:v>544681.39271052</c:v>
                </c:pt>
                <c:pt idx="427">
                  <c:v>544698.346486608</c:v>
                </c:pt>
                <c:pt idx="428">
                  <c:v>544687.636298818</c:v>
                </c:pt>
                <c:pt idx="429">
                  <c:v>544695.716523408</c:v>
                </c:pt>
                <c:pt idx="430">
                  <c:v>544697.060624691</c:v>
                </c:pt>
                <c:pt idx="431">
                  <c:v>544676.884231107</c:v>
                </c:pt>
                <c:pt idx="432">
                  <c:v>544737.742360346</c:v>
                </c:pt>
                <c:pt idx="433">
                  <c:v>544724.112374096</c:v>
                </c:pt>
                <c:pt idx="434">
                  <c:v>544714.8142099</c:v>
                </c:pt>
                <c:pt idx="435">
                  <c:v>544724.805884751</c:v>
                </c:pt>
                <c:pt idx="436">
                  <c:v>544732.591192254</c:v>
                </c:pt>
                <c:pt idx="437">
                  <c:v>544739.308760519</c:v>
                </c:pt>
                <c:pt idx="438">
                  <c:v>544768.760572265</c:v>
                </c:pt>
                <c:pt idx="439">
                  <c:v>544750.997392209</c:v>
                </c:pt>
                <c:pt idx="440">
                  <c:v>544747.004693912</c:v>
                </c:pt>
                <c:pt idx="441">
                  <c:v>544736.48173668</c:v>
                </c:pt>
                <c:pt idx="442">
                  <c:v>544736.409725354</c:v>
                </c:pt>
                <c:pt idx="443">
                  <c:v>544730.097295084</c:v>
                </c:pt>
                <c:pt idx="444">
                  <c:v>544726.429409623</c:v>
                </c:pt>
                <c:pt idx="445">
                  <c:v>544685.103813759</c:v>
                </c:pt>
                <c:pt idx="446">
                  <c:v>544742.432063452</c:v>
                </c:pt>
                <c:pt idx="447">
                  <c:v>544709.999569092</c:v>
                </c:pt>
                <c:pt idx="448">
                  <c:v>544723.448907166</c:v>
                </c:pt>
                <c:pt idx="449">
                  <c:v>544741.234977904</c:v>
                </c:pt>
                <c:pt idx="450">
                  <c:v>544713.129384274</c:v>
                </c:pt>
                <c:pt idx="451">
                  <c:v>544723.706167244</c:v>
                </c:pt>
                <c:pt idx="452">
                  <c:v>544750.513667229</c:v>
                </c:pt>
                <c:pt idx="453">
                  <c:v>544683.330516199</c:v>
                </c:pt>
                <c:pt idx="454">
                  <c:v>544717.203739703</c:v>
                </c:pt>
                <c:pt idx="455">
                  <c:v>544762.037293192</c:v>
                </c:pt>
                <c:pt idx="456">
                  <c:v>544716.878743879</c:v>
                </c:pt>
                <c:pt idx="457">
                  <c:v>544720.520855482</c:v>
                </c:pt>
                <c:pt idx="458">
                  <c:v>544715.066331102</c:v>
                </c:pt>
                <c:pt idx="459">
                  <c:v>544709.744487071</c:v>
                </c:pt>
                <c:pt idx="460">
                  <c:v>544696.983828648</c:v>
                </c:pt>
                <c:pt idx="461">
                  <c:v>544694.906217891</c:v>
                </c:pt>
                <c:pt idx="462">
                  <c:v>544709.963281363</c:v>
                </c:pt>
                <c:pt idx="463">
                  <c:v>544708.247165783</c:v>
                </c:pt>
                <c:pt idx="464">
                  <c:v>544698.400394468</c:v>
                </c:pt>
                <c:pt idx="465">
                  <c:v>544723.185856495</c:v>
                </c:pt>
                <c:pt idx="466">
                  <c:v>544707.228244067</c:v>
                </c:pt>
                <c:pt idx="467">
                  <c:v>544702.921970913</c:v>
                </c:pt>
                <c:pt idx="468">
                  <c:v>544685.314995844</c:v>
                </c:pt>
                <c:pt idx="469">
                  <c:v>544686.897187355</c:v>
                </c:pt>
                <c:pt idx="470">
                  <c:v>544701.748652721</c:v>
                </c:pt>
                <c:pt idx="471">
                  <c:v>544684.575824448</c:v>
                </c:pt>
                <c:pt idx="472">
                  <c:v>544677.478816858</c:v>
                </c:pt>
                <c:pt idx="473">
                  <c:v>544686.097492737</c:v>
                </c:pt>
                <c:pt idx="474">
                  <c:v>544687.592633253</c:v>
                </c:pt>
                <c:pt idx="475">
                  <c:v>544678.432090527</c:v>
                </c:pt>
                <c:pt idx="476">
                  <c:v>544672.475150447</c:v>
                </c:pt>
                <c:pt idx="477">
                  <c:v>544672.829227171</c:v>
                </c:pt>
                <c:pt idx="478">
                  <c:v>544667.069306192</c:v>
                </c:pt>
                <c:pt idx="479">
                  <c:v>544674.827375181</c:v>
                </c:pt>
                <c:pt idx="480">
                  <c:v>544694.440136699</c:v>
                </c:pt>
                <c:pt idx="481">
                  <c:v>544692.352666381</c:v>
                </c:pt>
                <c:pt idx="482">
                  <c:v>544682.523543879</c:v>
                </c:pt>
                <c:pt idx="483">
                  <c:v>544688.939014844</c:v>
                </c:pt>
                <c:pt idx="484">
                  <c:v>544675.785830084</c:v>
                </c:pt>
                <c:pt idx="485">
                  <c:v>544686.688444976</c:v>
                </c:pt>
                <c:pt idx="486">
                  <c:v>544706.884330565</c:v>
                </c:pt>
                <c:pt idx="487">
                  <c:v>544670.845929568</c:v>
                </c:pt>
                <c:pt idx="488">
                  <c:v>544690.94089808</c:v>
                </c:pt>
                <c:pt idx="489">
                  <c:v>544689.854266799</c:v>
                </c:pt>
                <c:pt idx="490">
                  <c:v>544692.273195772</c:v>
                </c:pt>
                <c:pt idx="491">
                  <c:v>544680.554732802</c:v>
                </c:pt>
                <c:pt idx="492">
                  <c:v>544699.56606264</c:v>
                </c:pt>
                <c:pt idx="493">
                  <c:v>544684.026625776</c:v>
                </c:pt>
                <c:pt idx="494">
                  <c:v>544695.061627582</c:v>
                </c:pt>
                <c:pt idx="495">
                  <c:v>544695.691071234</c:v>
                </c:pt>
                <c:pt idx="496">
                  <c:v>544685.492769571</c:v>
                </c:pt>
                <c:pt idx="497">
                  <c:v>544694.784001478</c:v>
                </c:pt>
                <c:pt idx="498">
                  <c:v>544696.059552797</c:v>
                </c:pt>
                <c:pt idx="499">
                  <c:v>544697.809320799</c:v>
                </c:pt>
                <c:pt idx="500">
                  <c:v>544703.602300334</c:v>
                </c:pt>
                <c:pt idx="501">
                  <c:v>544693.067679036</c:v>
                </c:pt>
                <c:pt idx="502">
                  <c:v>544691.052549821</c:v>
                </c:pt>
                <c:pt idx="503">
                  <c:v>544688.552114504</c:v>
                </c:pt>
                <c:pt idx="504">
                  <c:v>544692.445223284</c:v>
                </c:pt>
                <c:pt idx="505">
                  <c:v>544685.413155134</c:v>
                </c:pt>
                <c:pt idx="506">
                  <c:v>544691.985168659</c:v>
                </c:pt>
                <c:pt idx="507">
                  <c:v>544694.554480251</c:v>
                </c:pt>
                <c:pt idx="508">
                  <c:v>544699.9129646</c:v>
                </c:pt>
                <c:pt idx="509">
                  <c:v>544700.083955057</c:v>
                </c:pt>
                <c:pt idx="510">
                  <c:v>544714.734209578</c:v>
                </c:pt>
                <c:pt idx="511">
                  <c:v>544704.007404073</c:v>
                </c:pt>
                <c:pt idx="512">
                  <c:v>544706.030802208</c:v>
                </c:pt>
                <c:pt idx="513">
                  <c:v>544700.603386291</c:v>
                </c:pt>
                <c:pt idx="514">
                  <c:v>544706.095613608</c:v>
                </c:pt>
                <c:pt idx="515">
                  <c:v>544697.019105538</c:v>
                </c:pt>
                <c:pt idx="516">
                  <c:v>544696.376592282</c:v>
                </c:pt>
                <c:pt idx="517">
                  <c:v>544701.773153058</c:v>
                </c:pt>
                <c:pt idx="518">
                  <c:v>544693.147283117</c:v>
                </c:pt>
                <c:pt idx="519">
                  <c:v>544700.325606374</c:v>
                </c:pt>
                <c:pt idx="520">
                  <c:v>544703.341434048</c:v>
                </c:pt>
                <c:pt idx="521">
                  <c:v>544706.080436098</c:v>
                </c:pt>
                <c:pt idx="522">
                  <c:v>544697.201964017</c:v>
                </c:pt>
                <c:pt idx="523">
                  <c:v>544693.012013968</c:v>
                </c:pt>
                <c:pt idx="524">
                  <c:v>544699.405109129</c:v>
                </c:pt>
                <c:pt idx="525">
                  <c:v>544697.132056564</c:v>
                </c:pt>
                <c:pt idx="526">
                  <c:v>544696.959104176</c:v>
                </c:pt>
                <c:pt idx="527">
                  <c:v>544695.280980093</c:v>
                </c:pt>
                <c:pt idx="528">
                  <c:v>544694.304482399</c:v>
                </c:pt>
                <c:pt idx="529">
                  <c:v>544700.721961551</c:v>
                </c:pt>
                <c:pt idx="530">
                  <c:v>544697.70833806</c:v>
                </c:pt>
                <c:pt idx="531">
                  <c:v>544680.94813505</c:v>
                </c:pt>
                <c:pt idx="532">
                  <c:v>544691.639378606</c:v>
                </c:pt>
                <c:pt idx="533">
                  <c:v>544702.427228069</c:v>
                </c:pt>
                <c:pt idx="534">
                  <c:v>544700.344683714</c:v>
                </c:pt>
                <c:pt idx="535">
                  <c:v>544702.834646069</c:v>
                </c:pt>
                <c:pt idx="536">
                  <c:v>544699.183695317</c:v>
                </c:pt>
                <c:pt idx="537">
                  <c:v>544692.356175725</c:v>
                </c:pt>
                <c:pt idx="538">
                  <c:v>544699.687929706</c:v>
                </c:pt>
                <c:pt idx="539">
                  <c:v>544699.592797809</c:v>
                </c:pt>
                <c:pt idx="540">
                  <c:v>544704.360544868</c:v>
                </c:pt>
                <c:pt idx="541">
                  <c:v>544702.81532279</c:v>
                </c:pt>
                <c:pt idx="542">
                  <c:v>544708.663287532</c:v>
                </c:pt>
                <c:pt idx="543">
                  <c:v>544705.056605629</c:v>
                </c:pt>
                <c:pt idx="544">
                  <c:v>544704.748497761</c:v>
                </c:pt>
                <c:pt idx="545">
                  <c:v>544706.492926797</c:v>
                </c:pt>
                <c:pt idx="546">
                  <c:v>544707.746152861</c:v>
                </c:pt>
                <c:pt idx="547">
                  <c:v>544707.833275142</c:v>
                </c:pt>
                <c:pt idx="548">
                  <c:v>544711.683333142</c:v>
                </c:pt>
                <c:pt idx="549">
                  <c:v>544708.024179921</c:v>
                </c:pt>
                <c:pt idx="550">
                  <c:v>544707.514493934</c:v>
                </c:pt>
                <c:pt idx="551">
                  <c:v>544706.807102892</c:v>
                </c:pt>
                <c:pt idx="552">
                  <c:v>544701.520969166</c:v>
                </c:pt>
                <c:pt idx="553">
                  <c:v>544699.43330257</c:v>
                </c:pt>
                <c:pt idx="554">
                  <c:v>544698.473637008</c:v>
                </c:pt>
                <c:pt idx="555">
                  <c:v>544702.850928516</c:v>
                </c:pt>
                <c:pt idx="556">
                  <c:v>544700.089139245</c:v>
                </c:pt>
                <c:pt idx="557">
                  <c:v>544701.49838897</c:v>
                </c:pt>
                <c:pt idx="558">
                  <c:v>544703.535971502</c:v>
                </c:pt>
                <c:pt idx="559">
                  <c:v>544701.635909047</c:v>
                </c:pt>
                <c:pt idx="560">
                  <c:v>544699.86152859</c:v>
                </c:pt>
                <c:pt idx="561">
                  <c:v>544700.878080437</c:v>
                </c:pt>
                <c:pt idx="562">
                  <c:v>544695.219365526</c:v>
                </c:pt>
                <c:pt idx="563">
                  <c:v>544701.848822988</c:v>
                </c:pt>
                <c:pt idx="564">
                  <c:v>544701.991948835</c:v>
                </c:pt>
                <c:pt idx="565">
                  <c:v>544703.979620923</c:v>
                </c:pt>
                <c:pt idx="566">
                  <c:v>544702.838790437</c:v>
                </c:pt>
                <c:pt idx="567">
                  <c:v>544702.680590784</c:v>
                </c:pt>
                <c:pt idx="568">
                  <c:v>544709.73189732</c:v>
                </c:pt>
                <c:pt idx="569">
                  <c:v>544702.380886172</c:v>
                </c:pt>
                <c:pt idx="570">
                  <c:v>544700.220591774</c:v>
                </c:pt>
                <c:pt idx="571">
                  <c:v>544700.385183483</c:v>
                </c:pt>
                <c:pt idx="572">
                  <c:v>544698.203242773</c:v>
                </c:pt>
                <c:pt idx="573">
                  <c:v>544698.019249267</c:v>
                </c:pt>
                <c:pt idx="574">
                  <c:v>544699.909593979</c:v>
                </c:pt>
                <c:pt idx="575">
                  <c:v>544695.712522649</c:v>
                </c:pt>
                <c:pt idx="576">
                  <c:v>544698.641922935</c:v>
                </c:pt>
                <c:pt idx="577">
                  <c:v>544697.422530724</c:v>
                </c:pt>
                <c:pt idx="578">
                  <c:v>544698.710497076</c:v>
                </c:pt>
                <c:pt idx="579">
                  <c:v>544696.971096946</c:v>
                </c:pt>
                <c:pt idx="580">
                  <c:v>544697.814039761</c:v>
                </c:pt>
                <c:pt idx="581">
                  <c:v>544694.928134646</c:v>
                </c:pt>
                <c:pt idx="582">
                  <c:v>544697.624329152</c:v>
                </c:pt>
                <c:pt idx="583">
                  <c:v>544695.76546331</c:v>
                </c:pt>
                <c:pt idx="584">
                  <c:v>544696.911637108</c:v>
                </c:pt>
                <c:pt idx="585">
                  <c:v>544698.744305383</c:v>
                </c:pt>
                <c:pt idx="586">
                  <c:v>544696.769120923</c:v>
                </c:pt>
                <c:pt idx="587">
                  <c:v>544697.04326727</c:v>
                </c:pt>
                <c:pt idx="588">
                  <c:v>544697.113314003</c:v>
                </c:pt>
                <c:pt idx="589">
                  <c:v>544695.270002955</c:v>
                </c:pt>
                <c:pt idx="590">
                  <c:v>544694.593731548</c:v>
                </c:pt>
                <c:pt idx="591">
                  <c:v>544693.386995958</c:v>
                </c:pt>
                <c:pt idx="592">
                  <c:v>544692.553365874</c:v>
                </c:pt>
                <c:pt idx="593">
                  <c:v>544694.902124929</c:v>
                </c:pt>
                <c:pt idx="594">
                  <c:v>544693.069175674</c:v>
                </c:pt>
                <c:pt idx="595">
                  <c:v>544692.999094805</c:v>
                </c:pt>
                <c:pt idx="596">
                  <c:v>544693.153873576</c:v>
                </c:pt>
                <c:pt idx="597">
                  <c:v>544692.469524611</c:v>
                </c:pt>
                <c:pt idx="598">
                  <c:v>544691.355917352</c:v>
                </c:pt>
                <c:pt idx="599">
                  <c:v>544694.402465033</c:v>
                </c:pt>
                <c:pt idx="600">
                  <c:v>544695.274389545</c:v>
                </c:pt>
                <c:pt idx="601">
                  <c:v>544691.696903405</c:v>
                </c:pt>
                <c:pt idx="602">
                  <c:v>544693.325695091</c:v>
                </c:pt>
                <c:pt idx="603">
                  <c:v>544693.880575459</c:v>
                </c:pt>
                <c:pt idx="604">
                  <c:v>544693.359154672</c:v>
                </c:pt>
                <c:pt idx="605">
                  <c:v>544692.975283702</c:v>
                </c:pt>
                <c:pt idx="606">
                  <c:v>544693.039594192</c:v>
                </c:pt>
                <c:pt idx="607">
                  <c:v>544693.209315129</c:v>
                </c:pt>
                <c:pt idx="608">
                  <c:v>544693.08124599</c:v>
                </c:pt>
                <c:pt idx="609">
                  <c:v>544694.100319283</c:v>
                </c:pt>
                <c:pt idx="610">
                  <c:v>544693.460986801</c:v>
                </c:pt>
                <c:pt idx="611">
                  <c:v>544694.520326442</c:v>
                </c:pt>
                <c:pt idx="612">
                  <c:v>544694.114353052</c:v>
                </c:pt>
                <c:pt idx="613">
                  <c:v>544694.025886478</c:v>
                </c:pt>
                <c:pt idx="614">
                  <c:v>544694.243701141</c:v>
                </c:pt>
                <c:pt idx="615">
                  <c:v>544694.437464363</c:v>
                </c:pt>
                <c:pt idx="616">
                  <c:v>544694.655012124</c:v>
                </c:pt>
                <c:pt idx="617">
                  <c:v>544696.798213967</c:v>
                </c:pt>
                <c:pt idx="618">
                  <c:v>544696.310100508</c:v>
                </c:pt>
                <c:pt idx="619">
                  <c:v>544695.879089677</c:v>
                </c:pt>
                <c:pt idx="620">
                  <c:v>544696.52325256</c:v>
                </c:pt>
                <c:pt idx="621">
                  <c:v>544696.716393755</c:v>
                </c:pt>
                <c:pt idx="622">
                  <c:v>544695.99059283</c:v>
                </c:pt>
                <c:pt idx="623">
                  <c:v>544697.128542467</c:v>
                </c:pt>
                <c:pt idx="624">
                  <c:v>544697.359318146</c:v>
                </c:pt>
                <c:pt idx="625">
                  <c:v>544696.802703824</c:v>
                </c:pt>
                <c:pt idx="626">
                  <c:v>544696.737094011</c:v>
                </c:pt>
                <c:pt idx="627">
                  <c:v>544697.025409133</c:v>
                </c:pt>
                <c:pt idx="628">
                  <c:v>544697.166750214</c:v>
                </c:pt>
                <c:pt idx="629">
                  <c:v>544697.691354374</c:v>
                </c:pt>
                <c:pt idx="630">
                  <c:v>544698.059437602</c:v>
                </c:pt>
                <c:pt idx="631">
                  <c:v>544698.398979044</c:v>
                </c:pt>
                <c:pt idx="632">
                  <c:v>544697.011003532</c:v>
                </c:pt>
                <c:pt idx="633">
                  <c:v>544698.658852055</c:v>
                </c:pt>
                <c:pt idx="634">
                  <c:v>544697.490124451</c:v>
                </c:pt>
                <c:pt idx="635">
                  <c:v>544697.517943444</c:v>
                </c:pt>
                <c:pt idx="636">
                  <c:v>544697.587170231</c:v>
                </c:pt>
                <c:pt idx="637">
                  <c:v>544697.472086126</c:v>
                </c:pt>
                <c:pt idx="638">
                  <c:v>544696.5175188</c:v>
                </c:pt>
                <c:pt idx="639">
                  <c:v>544695.204575366</c:v>
                </c:pt>
                <c:pt idx="640">
                  <c:v>544696.274681023</c:v>
                </c:pt>
                <c:pt idx="641">
                  <c:v>544695.208331756</c:v>
                </c:pt>
                <c:pt idx="642">
                  <c:v>544696.701175451</c:v>
                </c:pt>
                <c:pt idx="643">
                  <c:v>544696.186933658</c:v>
                </c:pt>
                <c:pt idx="644">
                  <c:v>544696.685245761</c:v>
                </c:pt>
                <c:pt idx="645">
                  <c:v>544696.258131486</c:v>
                </c:pt>
                <c:pt idx="646">
                  <c:v>544696.772348861</c:v>
                </c:pt>
                <c:pt idx="647">
                  <c:v>544696.703522261</c:v>
                </c:pt>
                <c:pt idx="648">
                  <c:v>544696.110891322</c:v>
                </c:pt>
                <c:pt idx="649">
                  <c:v>544696.449078701</c:v>
                </c:pt>
                <c:pt idx="650">
                  <c:v>544696.870118158</c:v>
                </c:pt>
                <c:pt idx="651">
                  <c:v>544696.744470192</c:v>
                </c:pt>
                <c:pt idx="652">
                  <c:v>544696.884882886</c:v>
                </c:pt>
                <c:pt idx="653">
                  <c:v>544696.940570449</c:v>
                </c:pt>
                <c:pt idx="654">
                  <c:v>544697.561246905</c:v>
                </c:pt>
                <c:pt idx="655">
                  <c:v>544696.805751342</c:v>
                </c:pt>
                <c:pt idx="656">
                  <c:v>544696.609370517</c:v>
                </c:pt>
                <c:pt idx="657">
                  <c:v>544696.578561239</c:v>
                </c:pt>
                <c:pt idx="658">
                  <c:v>544696.0322097</c:v>
                </c:pt>
                <c:pt idx="659">
                  <c:v>544696.714816335</c:v>
                </c:pt>
                <c:pt idx="660">
                  <c:v>544696.62105507</c:v>
                </c:pt>
                <c:pt idx="661">
                  <c:v>544696.514073806</c:v>
                </c:pt>
                <c:pt idx="662">
                  <c:v>544695.94506286</c:v>
                </c:pt>
                <c:pt idx="663">
                  <c:v>544696.15098813</c:v>
                </c:pt>
                <c:pt idx="664">
                  <c:v>544695.558463324</c:v>
                </c:pt>
                <c:pt idx="665">
                  <c:v>544696.171697524</c:v>
                </c:pt>
                <c:pt idx="666">
                  <c:v>544696.606069055</c:v>
                </c:pt>
                <c:pt idx="667">
                  <c:v>544695.803442333</c:v>
                </c:pt>
                <c:pt idx="668">
                  <c:v>544695.789417786</c:v>
                </c:pt>
                <c:pt idx="669">
                  <c:v>544695.766472504</c:v>
                </c:pt>
                <c:pt idx="670">
                  <c:v>544695.810023085</c:v>
                </c:pt>
                <c:pt idx="671">
                  <c:v>544696.18604505</c:v>
                </c:pt>
                <c:pt idx="672">
                  <c:v>544695.473205065</c:v>
                </c:pt>
                <c:pt idx="673">
                  <c:v>544695.767398592</c:v>
                </c:pt>
                <c:pt idx="674">
                  <c:v>544695.888679329</c:v>
                </c:pt>
                <c:pt idx="675">
                  <c:v>544695.970844334</c:v>
                </c:pt>
                <c:pt idx="676">
                  <c:v>544695.824051693</c:v>
                </c:pt>
                <c:pt idx="677">
                  <c:v>544695.703395277</c:v>
                </c:pt>
                <c:pt idx="678">
                  <c:v>544695.696705313</c:v>
                </c:pt>
                <c:pt idx="679">
                  <c:v>544695.563140078</c:v>
                </c:pt>
                <c:pt idx="680">
                  <c:v>544695.633565416</c:v>
                </c:pt>
                <c:pt idx="681">
                  <c:v>544695.830027684</c:v>
                </c:pt>
                <c:pt idx="682">
                  <c:v>544695.829989797</c:v>
                </c:pt>
                <c:pt idx="683">
                  <c:v>544695.721018251</c:v>
                </c:pt>
                <c:pt idx="684">
                  <c:v>544695.611048622</c:v>
                </c:pt>
                <c:pt idx="685">
                  <c:v>544695.47982827</c:v>
                </c:pt>
                <c:pt idx="686">
                  <c:v>544695.787983507</c:v>
                </c:pt>
                <c:pt idx="687">
                  <c:v>544695.775495087</c:v>
                </c:pt>
                <c:pt idx="688">
                  <c:v>544695.710418842</c:v>
                </c:pt>
                <c:pt idx="689">
                  <c:v>544695.811074324</c:v>
                </c:pt>
                <c:pt idx="690">
                  <c:v>544695.805015665</c:v>
                </c:pt>
                <c:pt idx="691">
                  <c:v>544695.77725697</c:v>
                </c:pt>
                <c:pt idx="692">
                  <c:v>544696.105176919</c:v>
                </c:pt>
                <c:pt idx="693">
                  <c:v>544696.003085855</c:v>
                </c:pt>
                <c:pt idx="694">
                  <c:v>544696.291113452</c:v>
                </c:pt>
                <c:pt idx="695">
                  <c:v>544696.240845818</c:v>
                </c:pt>
                <c:pt idx="696">
                  <c:v>544696.280249185</c:v>
                </c:pt>
                <c:pt idx="697">
                  <c:v>544696.336712845</c:v>
                </c:pt>
                <c:pt idx="698">
                  <c:v>544696.108077586</c:v>
                </c:pt>
                <c:pt idx="699">
                  <c:v>544696.316577493</c:v>
                </c:pt>
                <c:pt idx="700">
                  <c:v>544696.615351417</c:v>
                </c:pt>
                <c:pt idx="701">
                  <c:v>544696.616085197</c:v>
                </c:pt>
                <c:pt idx="702">
                  <c:v>544696.954678747</c:v>
                </c:pt>
                <c:pt idx="703">
                  <c:v>544696.558953186</c:v>
                </c:pt>
                <c:pt idx="704">
                  <c:v>544696.718926639</c:v>
                </c:pt>
                <c:pt idx="705">
                  <c:v>544696.589858508</c:v>
                </c:pt>
                <c:pt idx="706">
                  <c:v>544696.451302142</c:v>
                </c:pt>
                <c:pt idx="707">
                  <c:v>544696.418863802</c:v>
                </c:pt>
                <c:pt idx="708">
                  <c:v>544696.583847379</c:v>
                </c:pt>
                <c:pt idx="709">
                  <c:v>544696.548448909</c:v>
                </c:pt>
                <c:pt idx="710">
                  <c:v>544696.60141001</c:v>
                </c:pt>
                <c:pt idx="711">
                  <c:v>544696.563908002</c:v>
                </c:pt>
                <c:pt idx="712">
                  <c:v>544696.250220684</c:v>
                </c:pt>
                <c:pt idx="713">
                  <c:v>544696.228424709</c:v>
                </c:pt>
                <c:pt idx="714">
                  <c:v>544696.053423588</c:v>
                </c:pt>
                <c:pt idx="715">
                  <c:v>544696.330304682</c:v>
                </c:pt>
                <c:pt idx="716">
                  <c:v>544695.974781662</c:v>
                </c:pt>
                <c:pt idx="717">
                  <c:v>544696.241045582</c:v>
                </c:pt>
                <c:pt idx="718">
                  <c:v>544696.004537857</c:v>
                </c:pt>
                <c:pt idx="719">
                  <c:v>544696.283446378</c:v>
                </c:pt>
                <c:pt idx="720">
                  <c:v>544696.58993743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cat>
          <c:val>
            <c:numRef>
              <c:f>Main!$G$2:$G$722</c:f>
              <c:numCache>
                <c:formatCode>General</c:formatCode>
                <c:ptCount val="721"/>
                <c:pt idx="0">
                  <c:v>1608422.06163064</c:v>
                </c:pt>
                <c:pt idx="1">
                  <c:v>5662495.76290052</c:v>
                </c:pt>
                <c:pt idx="2">
                  <c:v>5339467.02217972</c:v>
                </c:pt>
                <c:pt idx="3">
                  <c:v>5102478.87422342</c:v>
                </c:pt>
                <c:pt idx="4">
                  <c:v>5034516.07085049</c:v>
                </c:pt>
                <c:pt idx="5">
                  <c:v>4916338.68420165</c:v>
                </c:pt>
                <c:pt idx="6">
                  <c:v>4854256.56356008</c:v>
                </c:pt>
                <c:pt idx="7">
                  <c:v>4738521.5396401</c:v>
                </c:pt>
                <c:pt idx="8">
                  <c:v>4677316.36718094</c:v>
                </c:pt>
                <c:pt idx="9">
                  <c:v>4560436.9326782</c:v>
                </c:pt>
                <c:pt idx="10">
                  <c:v>4498704.64089327</c:v>
                </c:pt>
                <c:pt idx="11">
                  <c:v>4379556.16961162</c:v>
                </c:pt>
                <c:pt idx="12">
                  <c:v>4316749.05483983</c:v>
                </c:pt>
                <c:pt idx="13">
                  <c:v>4194867.39336585</c:v>
                </c:pt>
                <c:pt idx="14">
                  <c:v>4130731.31524536</c:v>
                </c:pt>
                <c:pt idx="15">
                  <c:v>4005893.36696491</c:v>
                </c:pt>
                <c:pt idx="16">
                  <c:v>3940297.178184</c:v>
                </c:pt>
                <c:pt idx="17">
                  <c:v>3812384.93453905</c:v>
                </c:pt>
                <c:pt idx="18">
                  <c:v>3745256.07064957</c:v>
                </c:pt>
                <c:pt idx="19">
                  <c:v>3614202.99916472</c:v>
                </c:pt>
                <c:pt idx="20">
                  <c:v>3410232.59552836</c:v>
                </c:pt>
                <c:pt idx="21">
                  <c:v>3165965.45487419</c:v>
                </c:pt>
                <c:pt idx="22">
                  <c:v>3030856.16972671</c:v>
                </c:pt>
                <c:pt idx="23">
                  <c:v>2915496.38662352</c:v>
                </c:pt>
                <c:pt idx="24">
                  <c:v>2898462.63565713</c:v>
                </c:pt>
                <c:pt idx="25">
                  <c:v>2896841.72028897</c:v>
                </c:pt>
                <c:pt idx="26">
                  <c:v>2847754.46881102</c:v>
                </c:pt>
                <c:pt idx="27">
                  <c:v>2845742.22806045</c:v>
                </c:pt>
                <c:pt idx="28">
                  <c:v>2802164.23703727</c:v>
                </c:pt>
                <c:pt idx="29">
                  <c:v>2799864.78506242</c:v>
                </c:pt>
                <c:pt idx="30">
                  <c:v>2758452.54439762</c:v>
                </c:pt>
                <c:pt idx="31">
                  <c:v>2755915.34565304</c:v>
                </c:pt>
                <c:pt idx="32">
                  <c:v>2715463.99354633</c:v>
                </c:pt>
                <c:pt idx="33">
                  <c:v>2712751.80905675</c:v>
                </c:pt>
                <c:pt idx="34">
                  <c:v>2673011.17346306</c:v>
                </c:pt>
                <c:pt idx="35">
                  <c:v>2670177.4317023</c:v>
                </c:pt>
                <c:pt idx="36">
                  <c:v>2631069.58582242</c:v>
                </c:pt>
                <c:pt idx="37">
                  <c:v>2628122.66670085</c:v>
                </c:pt>
                <c:pt idx="38">
                  <c:v>2589538.81500372</c:v>
                </c:pt>
                <c:pt idx="39">
                  <c:v>2593080.88603708</c:v>
                </c:pt>
                <c:pt idx="40">
                  <c:v>2512666.03083308</c:v>
                </c:pt>
                <c:pt idx="41">
                  <c:v>2421478.101822</c:v>
                </c:pt>
                <c:pt idx="42">
                  <c:v>2361928.00635128</c:v>
                </c:pt>
                <c:pt idx="43">
                  <c:v>2312302.78743804</c:v>
                </c:pt>
                <c:pt idx="44">
                  <c:v>2267337.74095081</c:v>
                </c:pt>
                <c:pt idx="45">
                  <c:v>2258016.88671238</c:v>
                </c:pt>
                <c:pt idx="46">
                  <c:v>2257674.26871855</c:v>
                </c:pt>
                <c:pt idx="47">
                  <c:v>2237080.89030508</c:v>
                </c:pt>
                <c:pt idx="48">
                  <c:v>2236989.25922275</c:v>
                </c:pt>
                <c:pt idx="49">
                  <c:v>2215486.64267527</c:v>
                </c:pt>
                <c:pt idx="50">
                  <c:v>2215493.05581618</c:v>
                </c:pt>
                <c:pt idx="51">
                  <c:v>2192673.54464086</c:v>
                </c:pt>
                <c:pt idx="52">
                  <c:v>2192696.60291479</c:v>
                </c:pt>
                <c:pt idx="53">
                  <c:v>2168918.29811279</c:v>
                </c:pt>
                <c:pt idx="54">
                  <c:v>2158265.04637701</c:v>
                </c:pt>
                <c:pt idx="55">
                  <c:v>2158286.67057694</c:v>
                </c:pt>
                <c:pt idx="56">
                  <c:v>2137319.92946737</c:v>
                </c:pt>
                <c:pt idx="57">
                  <c:v>2137203.34979633</c:v>
                </c:pt>
                <c:pt idx="58">
                  <c:v>2113549.3745727</c:v>
                </c:pt>
                <c:pt idx="59">
                  <c:v>2090374.77695361</c:v>
                </c:pt>
                <c:pt idx="60">
                  <c:v>2076949.47979505</c:v>
                </c:pt>
                <c:pt idx="61">
                  <c:v>2071017.93143194</c:v>
                </c:pt>
                <c:pt idx="62">
                  <c:v>2030683.84196371</c:v>
                </c:pt>
                <c:pt idx="63">
                  <c:v>1998818.39058702</c:v>
                </c:pt>
                <c:pt idx="64">
                  <c:v>1974864.55185068</c:v>
                </c:pt>
                <c:pt idx="65">
                  <c:v>1964041.44581421</c:v>
                </c:pt>
                <c:pt idx="66">
                  <c:v>1955967.3523591</c:v>
                </c:pt>
                <c:pt idx="67">
                  <c:v>1957773.42105515</c:v>
                </c:pt>
                <c:pt idx="68">
                  <c:v>1937644.36637066</c:v>
                </c:pt>
                <c:pt idx="69">
                  <c:v>1933590.89557275</c:v>
                </c:pt>
                <c:pt idx="70">
                  <c:v>1935618.28021732</c:v>
                </c:pt>
                <c:pt idx="71">
                  <c:v>1915518.62924173</c:v>
                </c:pt>
                <c:pt idx="72">
                  <c:v>1897832.20076986</c:v>
                </c:pt>
                <c:pt idx="73">
                  <c:v>1894120.91082185</c:v>
                </c:pt>
                <c:pt idx="74">
                  <c:v>1893264.69170037</c:v>
                </c:pt>
                <c:pt idx="75">
                  <c:v>1875646.90022306</c:v>
                </c:pt>
                <c:pt idx="76">
                  <c:v>1872620.85703898</c:v>
                </c:pt>
                <c:pt idx="77">
                  <c:v>1874424.90044811</c:v>
                </c:pt>
                <c:pt idx="78">
                  <c:v>1857082.56899182</c:v>
                </c:pt>
                <c:pt idx="79">
                  <c:v>1842988.4321525</c:v>
                </c:pt>
                <c:pt idx="80">
                  <c:v>1830892.07175815</c:v>
                </c:pt>
                <c:pt idx="81">
                  <c:v>1821875.26620795</c:v>
                </c:pt>
                <c:pt idx="82">
                  <c:v>1819611.72874976</c:v>
                </c:pt>
                <c:pt idx="83">
                  <c:v>1798472.39229916</c:v>
                </c:pt>
                <c:pt idx="84">
                  <c:v>1780195.50254776</c:v>
                </c:pt>
                <c:pt idx="85">
                  <c:v>1772814.46860608</c:v>
                </c:pt>
                <c:pt idx="86">
                  <c:v>1766534.85766992</c:v>
                </c:pt>
                <c:pt idx="87">
                  <c:v>1766624.26233183</c:v>
                </c:pt>
                <c:pt idx="88">
                  <c:v>1753943.87427894</c:v>
                </c:pt>
                <c:pt idx="89">
                  <c:v>1745807.95361863</c:v>
                </c:pt>
                <c:pt idx="90">
                  <c:v>1742463.38117572</c:v>
                </c:pt>
                <c:pt idx="91">
                  <c:v>1742480.61599858</c:v>
                </c:pt>
                <c:pt idx="92">
                  <c:v>1730148.24555185</c:v>
                </c:pt>
                <c:pt idx="93">
                  <c:v>1718846.5477476</c:v>
                </c:pt>
                <c:pt idx="94">
                  <c:v>1711947.76720072</c:v>
                </c:pt>
                <c:pt idx="95">
                  <c:v>1701098.63098631</c:v>
                </c:pt>
                <c:pt idx="96">
                  <c:v>1697309.38186613</c:v>
                </c:pt>
                <c:pt idx="97">
                  <c:v>1697346.8969102</c:v>
                </c:pt>
                <c:pt idx="98">
                  <c:v>1694026.51062608</c:v>
                </c:pt>
                <c:pt idx="99">
                  <c:v>1694075.65425392</c:v>
                </c:pt>
                <c:pt idx="100">
                  <c:v>1681915.94003201</c:v>
                </c:pt>
                <c:pt idx="101">
                  <c:v>1673611.51486438</c:v>
                </c:pt>
                <c:pt idx="102">
                  <c:v>1668205.27990691</c:v>
                </c:pt>
                <c:pt idx="103">
                  <c:v>1656801.4862436</c:v>
                </c:pt>
                <c:pt idx="104">
                  <c:v>1646601.01806742</c:v>
                </c:pt>
                <c:pt idx="105">
                  <c:v>1641545.46455069</c:v>
                </c:pt>
                <c:pt idx="106">
                  <c:v>1637359.10066787</c:v>
                </c:pt>
                <c:pt idx="107">
                  <c:v>1637538.22930792</c:v>
                </c:pt>
                <c:pt idx="108">
                  <c:v>1628488.88969925</c:v>
                </c:pt>
                <c:pt idx="109">
                  <c:v>1622824.14067265</c:v>
                </c:pt>
                <c:pt idx="110">
                  <c:v>1620794.00611221</c:v>
                </c:pt>
                <c:pt idx="111">
                  <c:v>1621028.10103503</c:v>
                </c:pt>
                <c:pt idx="112">
                  <c:v>1612019.59988096</c:v>
                </c:pt>
                <c:pt idx="113">
                  <c:v>1604288.64129297</c:v>
                </c:pt>
                <c:pt idx="114">
                  <c:v>1600087.19890456</c:v>
                </c:pt>
                <c:pt idx="115">
                  <c:v>1592617.94221814</c:v>
                </c:pt>
                <c:pt idx="116">
                  <c:v>1587841.83363753</c:v>
                </c:pt>
                <c:pt idx="117">
                  <c:v>1587157.88549397</c:v>
                </c:pt>
                <c:pt idx="118">
                  <c:v>1587395.18920847</c:v>
                </c:pt>
                <c:pt idx="119">
                  <c:v>1584954.68787003</c:v>
                </c:pt>
                <c:pt idx="120">
                  <c:v>1584772.20041329</c:v>
                </c:pt>
                <c:pt idx="121">
                  <c:v>1577172.03251182</c:v>
                </c:pt>
                <c:pt idx="122">
                  <c:v>1573691.98796787</c:v>
                </c:pt>
                <c:pt idx="123">
                  <c:v>1573678.33217685</c:v>
                </c:pt>
                <c:pt idx="124">
                  <c:v>1565209.59022626</c:v>
                </c:pt>
                <c:pt idx="125">
                  <c:v>1563233.84626686</c:v>
                </c:pt>
                <c:pt idx="126">
                  <c:v>1563276.98318362</c:v>
                </c:pt>
                <c:pt idx="127">
                  <c:v>1557772.45685948</c:v>
                </c:pt>
                <c:pt idx="128">
                  <c:v>1551882.87547499</c:v>
                </c:pt>
                <c:pt idx="129">
                  <c:v>1547531.83455631</c:v>
                </c:pt>
                <c:pt idx="130">
                  <c:v>1545584.00230965</c:v>
                </c:pt>
                <c:pt idx="131">
                  <c:v>1545711.70939071</c:v>
                </c:pt>
                <c:pt idx="132">
                  <c:v>1539230.88496187</c:v>
                </c:pt>
                <c:pt idx="133">
                  <c:v>1533189.1301198</c:v>
                </c:pt>
                <c:pt idx="134">
                  <c:v>1529541.85235564</c:v>
                </c:pt>
                <c:pt idx="135">
                  <c:v>1524146.02345501</c:v>
                </c:pt>
                <c:pt idx="136">
                  <c:v>1520661.48848141</c:v>
                </c:pt>
                <c:pt idx="137">
                  <c:v>1517313.45775893</c:v>
                </c:pt>
                <c:pt idx="138">
                  <c:v>1514435.32288609</c:v>
                </c:pt>
                <c:pt idx="139">
                  <c:v>1513823.03385691</c:v>
                </c:pt>
                <c:pt idx="140">
                  <c:v>1513617.25368336</c:v>
                </c:pt>
                <c:pt idx="141">
                  <c:v>1509146.0787063</c:v>
                </c:pt>
                <c:pt idx="142">
                  <c:v>1507140.31042419</c:v>
                </c:pt>
                <c:pt idx="143">
                  <c:v>1507172.94881834</c:v>
                </c:pt>
                <c:pt idx="144">
                  <c:v>1501348.73584551</c:v>
                </c:pt>
                <c:pt idx="145">
                  <c:v>1499651.27488295</c:v>
                </c:pt>
                <c:pt idx="146">
                  <c:v>1499701.72210962</c:v>
                </c:pt>
                <c:pt idx="147">
                  <c:v>1498641.15627546</c:v>
                </c:pt>
                <c:pt idx="148">
                  <c:v>1498610.56509359</c:v>
                </c:pt>
                <c:pt idx="149">
                  <c:v>1493825.75344856</c:v>
                </c:pt>
                <c:pt idx="150">
                  <c:v>1490828.79476697</c:v>
                </c:pt>
                <c:pt idx="151">
                  <c:v>1489800.99215669</c:v>
                </c:pt>
                <c:pt idx="152">
                  <c:v>1489939.12806983</c:v>
                </c:pt>
                <c:pt idx="153">
                  <c:v>1485157.08722304</c:v>
                </c:pt>
                <c:pt idx="154">
                  <c:v>1480688.75395427</c:v>
                </c:pt>
                <c:pt idx="155">
                  <c:v>1477909.95693642</c:v>
                </c:pt>
                <c:pt idx="156">
                  <c:v>1473632.28369382</c:v>
                </c:pt>
                <c:pt idx="157">
                  <c:v>1470631.99018477</c:v>
                </c:pt>
                <c:pt idx="158">
                  <c:v>1467938.73119895</c:v>
                </c:pt>
                <c:pt idx="159">
                  <c:v>1465788.00875582</c:v>
                </c:pt>
                <c:pt idx="160">
                  <c:v>1464050.71906551</c:v>
                </c:pt>
                <c:pt idx="161">
                  <c:v>1464123.19374418</c:v>
                </c:pt>
                <c:pt idx="162">
                  <c:v>1461187.14608351</c:v>
                </c:pt>
                <c:pt idx="163">
                  <c:v>1458538.54279472</c:v>
                </c:pt>
                <c:pt idx="164">
                  <c:v>1454684.955925</c:v>
                </c:pt>
                <c:pt idx="165">
                  <c:v>1452772.77733004</c:v>
                </c:pt>
                <c:pt idx="166">
                  <c:v>1451696.71307425</c:v>
                </c:pt>
                <c:pt idx="167">
                  <c:v>1451881.79972556</c:v>
                </c:pt>
                <c:pt idx="168">
                  <c:v>1449864.63444465</c:v>
                </c:pt>
                <c:pt idx="169">
                  <c:v>1447103.23543485</c:v>
                </c:pt>
                <c:pt idx="170">
                  <c:v>1445232.33201836</c:v>
                </c:pt>
                <c:pt idx="171">
                  <c:v>1444406.32976935</c:v>
                </c:pt>
                <c:pt idx="172">
                  <c:v>1444450.74327968</c:v>
                </c:pt>
                <c:pt idx="173">
                  <c:v>1441411.78422008</c:v>
                </c:pt>
                <c:pt idx="174">
                  <c:v>1438283.08170436</c:v>
                </c:pt>
                <c:pt idx="175">
                  <c:v>1436485.86579968</c:v>
                </c:pt>
                <c:pt idx="176">
                  <c:v>1433362.65725632</c:v>
                </c:pt>
                <c:pt idx="177">
                  <c:v>1431450.68352925</c:v>
                </c:pt>
                <c:pt idx="178">
                  <c:v>1429864.95675067</c:v>
                </c:pt>
                <c:pt idx="179">
                  <c:v>1428259.27716175</c:v>
                </c:pt>
                <c:pt idx="180">
                  <c:v>1427069.87598332</c:v>
                </c:pt>
                <c:pt idx="181">
                  <c:v>1427057.45509587</c:v>
                </c:pt>
                <c:pt idx="182">
                  <c:v>1425243.63705189</c:v>
                </c:pt>
                <c:pt idx="183">
                  <c:v>1422589.00565376</c:v>
                </c:pt>
                <c:pt idx="184">
                  <c:v>1419832.65885167</c:v>
                </c:pt>
                <c:pt idx="185">
                  <c:v>1418541.1924818</c:v>
                </c:pt>
                <c:pt idx="186">
                  <c:v>1418512.67147126</c:v>
                </c:pt>
                <c:pt idx="187">
                  <c:v>1417433.86953532</c:v>
                </c:pt>
                <c:pt idx="188">
                  <c:v>1417482.80626912</c:v>
                </c:pt>
                <c:pt idx="189">
                  <c:v>1415425.41483454</c:v>
                </c:pt>
                <c:pt idx="190">
                  <c:v>1414295.21848509</c:v>
                </c:pt>
                <c:pt idx="191">
                  <c:v>1414411.13946885</c:v>
                </c:pt>
                <c:pt idx="192">
                  <c:v>1413954.69511825</c:v>
                </c:pt>
                <c:pt idx="193">
                  <c:v>1413862.6884542</c:v>
                </c:pt>
                <c:pt idx="194">
                  <c:v>1411474.21452933</c:v>
                </c:pt>
                <c:pt idx="195">
                  <c:v>1410104.55357128</c:v>
                </c:pt>
                <c:pt idx="196">
                  <c:v>1410237.06197639</c:v>
                </c:pt>
                <c:pt idx="197">
                  <c:v>1407791.3900887</c:v>
                </c:pt>
                <c:pt idx="198">
                  <c:v>1405700.54368034</c:v>
                </c:pt>
                <c:pt idx="199">
                  <c:v>1404468.70946417</c:v>
                </c:pt>
                <c:pt idx="200">
                  <c:v>1404621.77533215</c:v>
                </c:pt>
                <c:pt idx="201">
                  <c:v>1403710.42168444</c:v>
                </c:pt>
                <c:pt idx="202">
                  <c:v>1403217.98573719</c:v>
                </c:pt>
                <c:pt idx="203">
                  <c:v>1402291.28714675</c:v>
                </c:pt>
                <c:pt idx="204">
                  <c:v>1400531.58292936</c:v>
                </c:pt>
                <c:pt idx="205">
                  <c:v>1399738.50962488</c:v>
                </c:pt>
                <c:pt idx="206">
                  <c:v>1399401.5326941</c:v>
                </c:pt>
                <c:pt idx="207">
                  <c:v>1399238.64497754</c:v>
                </c:pt>
                <c:pt idx="208">
                  <c:v>1399293.03340435</c:v>
                </c:pt>
                <c:pt idx="209">
                  <c:v>1397946.31092378</c:v>
                </c:pt>
                <c:pt idx="210">
                  <c:v>1397258.65633699</c:v>
                </c:pt>
                <c:pt idx="211">
                  <c:v>1397228.46159207</c:v>
                </c:pt>
                <c:pt idx="212">
                  <c:v>1396561.62323958</c:v>
                </c:pt>
                <c:pt idx="213">
                  <c:v>1396484.56754341</c:v>
                </c:pt>
                <c:pt idx="214">
                  <c:v>1395056.26551807</c:v>
                </c:pt>
                <c:pt idx="215">
                  <c:v>1394851.58101958</c:v>
                </c:pt>
                <c:pt idx="216">
                  <c:v>1395078.63404871</c:v>
                </c:pt>
                <c:pt idx="217">
                  <c:v>1393607.24314788</c:v>
                </c:pt>
                <c:pt idx="218">
                  <c:v>1394146.14285142</c:v>
                </c:pt>
                <c:pt idx="219">
                  <c:v>1394067.30587376</c:v>
                </c:pt>
                <c:pt idx="220">
                  <c:v>1393971.87711329</c:v>
                </c:pt>
                <c:pt idx="221">
                  <c:v>1394591.70892663</c:v>
                </c:pt>
                <c:pt idx="222">
                  <c:v>1392306.81508484</c:v>
                </c:pt>
                <c:pt idx="223">
                  <c:v>1393716.31573089</c:v>
                </c:pt>
                <c:pt idx="224">
                  <c:v>1393291.71744323</c:v>
                </c:pt>
                <c:pt idx="225">
                  <c:v>1393051.67541488</c:v>
                </c:pt>
                <c:pt idx="226">
                  <c:v>1392649.54660432</c:v>
                </c:pt>
                <c:pt idx="227">
                  <c:v>1392199.04978818</c:v>
                </c:pt>
                <c:pt idx="228">
                  <c:v>1392864.22136573</c:v>
                </c:pt>
                <c:pt idx="229">
                  <c:v>1392867.39880886</c:v>
                </c:pt>
                <c:pt idx="230">
                  <c:v>1393120.63318186</c:v>
                </c:pt>
                <c:pt idx="231">
                  <c:v>1392725.09407809</c:v>
                </c:pt>
                <c:pt idx="232">
                  <c:v>1392575.00566033</c:v>
                </c:pt>
                <c:pt idx="233">
                  <c:v>1393147.22251727</c:v>
                </c:pt>
                <c:pt idx="234">
                  <c:v>1393046.66144403</c:v>
                </c:pt>
                <c:pt idx="235">
                  <c:v>1393333.56718147</c:v>
                </c:pt>
                <c:pt idx="236">
                  <c:v>1392722.55573689</c:v>
                </c:pt>
                <c:pt idx="237">
                  <c:v>1393837.44514748</c:v>
                </c:pt>
                <c:pt idx="238">
                  <c:v>1392771.1029149</c:v>
                </c:pt>
                <c:pt idx="239">
                  <c:v>1391876.47807988</c:v>
                </c:pt>
                <c:pt idx="240">
                  <c:v>1393654.78976374</c:v>
                </c:pt>
                <c:pt idx="241">
                  <c:v>1392140.07875905</c:v>
                </c:pt>
                <c:pt idx="242">
                  <c:v>1393774.45752856</c:v>
                </c:pt>
                <c:pt idx="243">
                  <c:v>1393229.51930735</c:v>
                </c:pt>
                <c:pt idx="244">
                  <c:v>1393072.80973623</c:v>
                </c:pt>
                <c:pt idx="245">
                  <c:v>1392370.19420993</c:v>
                </c:pt>
                <c:pt idx="246">
                  <c:v>1392776.02485301</c:v>
                </c:pt>
                <c:pt idx="247">
                  <c:v>1392347.75657709</c:v>
                </c:pt>
                <c:pt idx="248">
                  <c:v>1392392.16582625</c:v>
                </c:pt>
                <c:pt idx="249">
                  <c:v>1392229.45494914</c:v>
                </c:pt>
                <c:pt idx="250">
                  <c:v>1392588.24116072</c:v>
                </c:pt>
                <c:pt idx="251">
                  <c:v>1391944.21305587</c:v>
                </c:pt>
                <c:pt idx="252">
                  <c:v>1392201.7313975</c:v>
                </c:pt>
                <c:pt idx="253">
                  <c:v>1391863.85160462</c:v>
                </c:pt>
                <c:pt idx="254">
                  <c:v>1391905.85648231</c:v>
                </c:pt>
                <c:pt idx="255">
                  <c:v>1391963.63059176</c:v>
                </c:pt>
                <c:pt idx="256">
                  <c:v>1392037.51598914</c:v>
                </c:pt>
                <c:pt idx="257">
                  <c:v>1392434.03086573</c:v>
                </c:pt>
                <c:pt idx="258">
                  <c:v>1392193.85788598</c:v>
                </c:pt>
                <c:pt idx="259">
                  <c:v>1391688.75149801</c:v>
                </c:pt>
                <c:pt idx="260">
                  <c:v>1391850.88112608</c:v>
                </c:pt>
                <c:pt idx="261">
                  <c:v>1391697.26346545</c:v>
                </c:pt>
                <c:pt idx="262">
                  <c:v>1392077.94342183</c:v>
                </c:pt>
                <c:pt idx="263">
                  <c:v>1391914.72098873</c:v>
                </c:pt>
                <c:pt idx="264">
                  <c:v>1391770.97195008</c:v>
                </c:pt>
                <c:pt idx="265">
                  <c:v>1391144.50615206</c:v>
                </c:pt>
                <c:pt idx="266">
                  <c:v>1390896.70081759</c:v>
                </c:pt>
                <c:pt idx="267">
                  <c:v>1391370.00766302</c:v>
                </c:pt>
                <c:pt idx="268">
                  <c:v>1391115.65950728</c:v>
                </c:pt>
                <c:pt idx="269">
                  <c:v>1391172.61247672</c:v>
                </c:pt>
                <c:pt idx="270">
                  <c:v>1390943.92364775</c:v>
                </c:pt>
                <c:pt idx="271">
                  <c:v>1391710.74094749</c:v>
                </c:pt>
                <c:pt idx="272">
                  <c:v>1391535.54060565</c:v>
                </c:pt>
                <c:pt idx="273">
                  <c:v>1392169.49396578</c:v>
                </c:pt>
                <c:pt idx="274">
                  <c:v>1391747.90133716</c:v>
                </c:pt>
                <c:pt idx="275">
                  <c:v>1391670.88172742</c:v>
                </c:pt>
                <c:pt idx="276">
                  <c:v>1391770.07558451</c:v>
                </c:pt>
                <c:pt idx="277">
                  <c:v>1391415.27609176</c:v>
                </c:pt>
                <c:pt idx="278">
                  <c:v>1391804.89516172</c:v>
                </c:pt>
                <c:pt idx="279">
                  <c:v>1391579.49732374</c:v>
                </c:pt>
                <c:pt idx="280">
                  <c:v>1391434.09971653</c:v>
                </c:pt>
                <c:pt idx="281">
                  <c:v>1392126.42304573</c:v>
                </c:pt>
                <c:pt idx="282">
                  <c:v>1391659.77983671</c:v>
                </c:pt>
                <c:pt idx="283">
                  <c:v>1392074.26271529</c:v>
                </c:pt>
                <c:pt idx="284">
                  <c:v>1391723.23545572</c:v>
                </c:pt>
                <c:pt idx="285">
                  <c:v>1391459.53114532</c:v>
                </c:pt>
                <c:pt idx="286">
                  <c:v>1391383.10695142</c:v>
                </c:pt>
                <c:pt idx="287">
                  <c:v>1391711.75129273</c:v>
                </c:pt>
                <c:pt idx="288">
                  <c:v>1391975.33623371</c:v>
                </c:pt>
                <c:pt idx="289">
                  <c:v>1391997.85524421</c:v>
                </c:pt>
                <c:pt idx="290">
                  <c:v>1392214.89482413</c:v>
                </c:pt>
                <c:pt idx="291">
                  <c:v>1392297.51954469</c:v>
                </c:pt>
                <c:pt idx="292">
                  <c:v>1391905.25026049</c:v>
                </c:pt>
                <c:pt idx="293">
                  <c:v>1391992.28699542</c:v>
                </c:pt>
                <c:pt idx="294">
                  <c:v>1391833.97229296</c:v>
                </c:pt>
                <c:pt idx="295">
                  <c:v>1391978.31456337</c:v>
                </c:pt>
                <c:pt idx="296">
                  <c:v>1392001.6343591</c:v>
                </c:pt>
                <c:pt idx="297">
                  <c:v>1392003.09653692</c:v>
                </c:pt>
                <c:pt idx="298">
                  <c:v>1391993.953071</c:v>
                </c:pt>
                <c:pt idx="299">
                  <c:v>1391985.92507661</c:v>
                </c:pt>
                <c:pt idx="300">
                  <c:v>1391880.78785421</c:v>
                </c:pt>
                <c:pt idx="301">
                  <c:v>1391995.19361945</c:v>
                </c:pt>
                <c:pt idx="302">
                  <c:v>1391977.85283972</c:v>
                </c:pt>
                <c:pt idx="303">
                  <c:v>1391681.86542097</c:v>
                </c:pt>
                <c:pt idx="304">
                  <c:v>1391753.63036768</c:v>
                </c:pt>
                <c:pt idx="305">
                  <c:v>1391727.95504042</c:v>
                </c:pt>
                <c:pt idx="306">
                  <c:v>1391883.76673658</c:v>
                </c:pt>
                <c:pt idx="307">
                  <c:v>1392042.28961725</c:v>
                </c:pt>
                <c:pt idx="308">
                  <c:v>1391984.5751029</c:v>
                </c:pt>
                <c:pt idx="309">
                  <c:v>1391618.0671477</c:v>
                </c:pt>
                <c:pt idx="310">
                  <c:v>1391891.31430689</c:v>
                </c:pt>
                <c:pt idx="311">
                  <c:v>1391647.15772826</c:v>
                </c:pt>
                <c:pt idx="312">
                  <c:v>1392022.31599985</c:v>
                </c:pt>
                <c:pt idx="313">
                  <c:v>1392018.08297378</c:v>
                </c:pt>
                <c:pt idx="314">
                  <c:v>1391876.15525276</c:v>
                </c:pt>
                <c:pt idx="315">
                  <c:v>1391640.44249544</c:v>
                </c:pt>
                <c:pt idx="316">
                  <c:v>1391871.75295499</c:v>
                </c:pt>
                <c:pt idx="317">
                  <c:v>1392159.19386527</c:v>
                </c:pt>
                <c:pt idx="318">
                  <c:v>1391861.02719401</c:v>
                </c:pt>
                <c:pt idx="319">
                  <c:v>1391974.25924291</c:v>
                </c:pt>
                <c:pt idx="320">
                  <c:v>1391862.03200074</c:v>
                </c:pt>
                <c:pt idx="321">
                  <c:v>1391876.72407188</c:v>
                </c:pt>
                <c:pt idx="322">
                  <c:v>1391893.70764881</c:v>
                </c:pt>
                <c:pt idx="323">
                  <c:v>1391914.43837825</c:v>
                </c:pt>
                <c:pt idx="324">
                  <c:v>1391880.11740125</c:v>
                </c:pt>
                <c:pt idx="325">
                  <c:v>1391953.06745976</c:v>
                </c:pt>
                <c:pt idx="326">
                  <c:v>1391871.38997452</c:v>
                </c:pt>
                <c:pt idx="327">
                  <c:v>1391872.84555394</c:v>
                </c:pt>
                <c:pt idx="328">
                  <c:v>1391953.58740299</c:v>
                </c:pt>
                <c:pt idx="329">
                  <c:v>1392023.65366934</c:v>
                </c:pt>
                <c:pt idx="330">
                  <c:v>1391850.17325357</c:v>
                </c:pt>
                <c:pt idx="331">
                  <c:v>1391839.69459279</c:v>
                </c:pt>
                <c:pt idx="332">
                  <c:v>1391672.93273146</c:v>
                </c:pt>
                <c:pt idx="333">
                  <c:v>1391934.35058013</c:v>
                </c:pt>
                <c:pt idx="334">
                  <c:v>1391760.98304515</c:v>
                </c:pt>
                <c:pt idx="335">
                  <c:v>1391845.23317376</c:v>
                </c:pt>
                <c:pt idx="336">
                  <c:v>1391750.81732917</c:v>
                </c:pt>
                <c:pt idx="337">
                  <c:v>1391689.93212545</c:v>
                </c:pt>
                <c:pt idx="338">
                  <c:v>1391834.18337105</c:v>
                </c:pt>
                <c:pt idx="339">
                  <c:v>1391810.2590363</c:v>
                </c:pt>
                <c:pt idx="340">
                  <c:v>1391811.77296559</c:v>
                </c:pt>
                <c:pt idx="341">
                  <c:v>1391835.09703645</c:v>
                </c:pt>
                <c:pt idx="342">
                  <c:v>1391782.64938903</c:v>
                </c:pt>
                <c:pt idx="343">
                  <c:v>1391840.67268552</c:v>
                </c:pt>
                <c:pt idx="344">
                  <c:v>1391884.73847421</c:v>
                </c:pt>
                <c:pt idx="345">
                  <c:v>1391841.21724662</c:v>
                </c:pt>
                <c:pt idx="346">
                  <c:v>1391945.5452495</c:v>
                </c:pt>
                <c:pt idx="347">
                  <c:v>1391856.1335147</c:v>
                </c:pt>
                <c:pt idx="348">
                  <c:v>1391731.33561279</c:v>
                </c:pt>
                <c:pt idx="349">
                  <c:v>1391839.38022762</c:v>
                </c:pt>
                <c:pt idx="350">
                  <c:v>1391913.31729727</c:v>
                </c:pt>
                <c:pt idx="351">
                  <c:v>1391795.67477012</c:v>
                </c:pt>
                <c:pt idx="352">
                  <c:v>1391763.63145399</c:v>
                </c:pt>
                <c:pt idx="353">
                  <c:v>1391843.0106418</c:v>
                </c:pt>
                <c:pt idx="354">
                  <c:v>1391809.53259444</c:v>
                </c:pt>
                <c:pt idx="355">
                  <c:v>1391889.13786688</c:v>
                </c:pt>
                <c:pt idx="356">
                  <c:v>1391918.84360511</c:v>
                </c:pt>
                <c:pt idx="357">
                  <c:v>1391889.2914592</c:v>
                </c:pt>
                <c:pt idx="358">
                  <c:v>1391950.57592329</c:v>
                </c:pt>
                <c:pt idx="359">
                  <c:v>1391942.69154073</c:v>
                </c:pt>
                <c:pt idx="360">
                  <c:v>1391956.4503805</c:v>
                </c:pt>
                <c:pt idx="361">
                  <c:v>1391899.57284785</c:v>
                </c:pt>
                <c:pt idx="362">
                  <c:v>1391869.73977955</c:v>
                </c:pt>
                <c:pt idx="363">
                  <c:v>1391874.08478208</c:v>
                </c:pt>
                <c:pt idx="364">
                  <c:v>1391912.25597973</c:v>
                </c:pt>
                <c:pt idx="365">
                  <c:v>1391883.15599134</c:v>
                </c:pt>
                <c:pt idx="366">
                  <c:v>1391911.63307206</c:v>
                </c:pt>
                <c:pt idx="367">
                  <c:v>1391914.69972158</c:v>
                </c:pt>
                <c:pt idx="368">
                  <c:v>1391906.38039996</c:v>
                </c:pt>
                <c:pt idx="369">
                  <c:v>1391929.39595626</c:v>
                </c:pt>
                <c:pt idx="370">
                  <c:v>1391929.46725759</c:v>
                </c:pt>
                <c:pt idx="371">
                  <c:v>1391973.27620999</c:v>
                </c:pt>
                <c:pt idx="372">
                  <c:v>1391974.35831471</c:v>
                </c:pt>
                <c:pt idx="373">
                  <c:v>1391965.78824175</c:v>
                </c:pt>
                <c:pt idx="374">
                  <c:v>1391973.37237974</c:v>
                </c:pt>
                <c:pt idx="375">
                  <c:v>1391874.07653173</c:v>
                </c:pt>
                <c:pt idx="376">
                  <c:v>1391874.61376481</c:v>
                </c:pt>
                <c:pt idx="377">
                  <c:v>1391783.34203105</c:v>
                </c:pt>
                <c:pt idx="378">
                  <c:v>1391817.42537514</c:v>
                </c:pt>
                <c:pt idx="379">
                  <c:v>1391769.02272521</c:v>
                </c:pt>
                <c:pt idx="380">
                  <c:v>1391772.93920088</c:v>
                </c:pt>
                <c:pt idx="381">
                  <c:v>1391803.47052104</c:v>
                </c:pt>
                <c:pt idx="382">
                  <c:v>1391793.59470889</c:v>
                </c:pt>
                <c:pt idx="383">
                  <c:v>1391785.93164366</c:v>
                </c:pt>
                <c:pt idx="384">
                  <c:v>1391771.58291613</c:v>
                </c:pt>
                <c:pt idx="385">
                  <c:v>1391702.64453512</c:v>
                </c:pt>
                <c:pt idx="386">
                  <c:v>1391802.76035507</c:v>
                </c:pt>
                <c:pt idx="387">
                  <c:v>1391768.817076</c:v>
                </c:pt>
                <c:pt idx="388">
                  <c:v>1391773.30398145</c:v>
                </c:pt>
                <c:pt idx="389">
                  <c:v>1391731.23557708</c:v>
                </c:pt>
                <c:pt idx="390">
                  <c:v>1391778.55409266</c:v>
                </c:pt>
                <c:pt idx="391">
                  <c:v>1391806.11215998</c:v>
                </c:pt>
                <c:pt idx="392">
                  <c:v>1391754.80163493</c:v>
                </c:pt>
                <c:pt idx="393">
                  <c:v>1391764.32817455</c:v>
                </c:pt>
                <c:pt idx="394">
                  <c:v>1391766.89199582</c:v>
                </c:pt>
                <c:pt idx="395">
                  <c:v>1391776.51312054</c:v>
                </c:pt>
                <c:pt idx="396">
                  <c:v>1391807.28125348</c:v>
                </c:pt>
                <c:pt idx="397">
                  <c:v>1391821.58711161</c:v>
                </c:pt>
                <c:pt idx="398">
                  <c:v>1391769.05731818</c:v>
                </c:pt>
                <c:pt idx="399">
                  <c:v>1391774.70723787</c:v>
                </c:pt>
                <c:pt idx="400">
                  <c:v>1391767.69067588</c:v>
                </c:pt>
                <c:pt idx="401">
                  <c:v>1391759.46335894</c:v>
                </c:pt>
                <c:pt idx="402">
                  <c:v>1391720.34749146</c:v>
                </c:pt>
                <c:pt idx="403">
                  <c:v>1391749.12831152</c:v>
                </c:pt>
                <c:pt idx="404">
                  <c:v>1391755.48513075</c:v>
                </c:pt>
                <c:pt idx="405">
                  <c:v>1391746.0646926</c:v>
                </c:pt>
                <c:pt idx="406">
                  <c:v>1391783.9821801</c:v>
                </c:pt>
                <c:pt idx="407">
                  <c:v>1391756.67469799</c:v>
                </c:pt>
                <c:pt idx="408">
                  <c:v>1391783.38963754</c:v>
                </c:pt>
                <c:pt idx="409">
                  <c:v>1391776.71489794</c:v>
                </c:pt>
                <c:pt idx="410">
                  <c:v>1391780.4743452</c:v>
                </c:pt>
                <c:pt idx="411">
                  <c:v>1391793.32777211</c:v>
                </c:pt>
                <c:pt idx="412">
                  <c:v>1391772.15373411</c:v>
                </c:pt>
                <c:pt idx="413">
                  <c:v>1391787.37137094</c:v>
                </c:pt>
                <c:pt idx="414">
                  <c:v>1391780.03457854</c:v>
                </c:pt>
                <c:pt idx="415">
                  <c:v>1391813.4434244</c:v>
                </c:pt>
                <c:pt idx="416">
                  <c:v>1391770.98875085</c:v>
                </c:pt>
                <c:pt idx="417">
                  <c:v>1391808.42515554</c:v>
                </c:pt>
                <c:pt idx="418">
                  <c:v>1391797.22762536</c:v>
                </c:pt>
                <c:pt idx="419">
                  <c:v>1391739.69459952</c:v>
                </c:pt>
                <c:pt idx="420">
                  <c:v>1391761.89279014</c:v>
                </c:pt>
                <c:pt idx="421">
                  <c:v>1391796.35091604</c:v>
                </c:pt>
                <c:pt idx="422">
                  <c:v>1391783.82303063</c:v>
                </c:pt>
                <c:pt idx="423">
                  <c:v>1391775.70830692</c:v>
                </c:pt>
                <c:pt idx="424">
                  <c:v>1391769.88749817</c:v>
                </c:pt>
                <c:pt idx="425">
                  <c:v>1391773.26461111</c:v>
                </c:pt>
                <c:pt idx="426">
                  <c:v>1391774.26631137</c:v>
                </c:pt>
                <c:pt idx="427">
                  <c:v>1391781.69667996</c:v>
                </c:pt>
                <c:pt idx="428">
                  <c:v>1391777.09447381</c:v>
                </c:pt>
                <c:pt idx="429">
                  <c:v>1391780.46346909</c:v>
                </c:pt>
                <c:pt idx="430">
                  <c:v>1391780.23240467</c:v>
                </c:pt>
                <c:pt idx="431">
                  <c:v>1391773.11712386</c:v>
                </c:pt>
                <c:pt idx="432">
                  <c:v>1391797.93587973</c:v>
                </c:pt>
                <c:pt idx="433">
                  <c:v>1391792.12428545</c:v>
                </c:pt>
                <c:pt idx="434">
                  <c:v>1391788.83760398</c:v>
                </c:pt>
                <c:pt idx="435">
                  <c:v>1391792.84520172</c:v>
                </c:pt>
                <c:pt idx="436">
                  <c:v>1391796.24699768</c:v>
                </c:pt>
                <c:pt idx="437">
                  <c:v>1391798.78149047</c:v>
                </c:pt>
                <c:pt idx="438">
                  <c:v>1391811.29334927</c:v>
                </c:pt>
                <c:pt idx="439">
                  <c:v>1391803.27443612</c:v>
                </c:pt>
                <c:pt idx="440">
                  <c:v>1391801.5747842</c:v>
                </c:pt>
                <c:pt idx="441">
                  <c:v>1391797.86239581</c:v>
                </c:pt>
                <c:pt idx="442">
                  <c:v>1391796.66907586</c:v>
                </c:pt>
                <c:pt idx="443">
                  <c:v>1391792.52605086</c:v>
                </c:pt>
                <c:pt idx="444">
                  <c:v>1391791.39491186</c:v>
                </c:pt>
                <c:pt idx="445">
                  <c:v>1391774.16644897</c:v>
                </c:pt>
                <c:pt idx="446">
                  <c:v>1391798.93392721</c:v>
                </c:pt>
                <c:pt idx="447">
                  <c:v>1391785.15629908</c:v>
                </c:pt>
                <c:pt idx="448">
                  <c:v>1391790.53712114</c:v>
                </c:pt>
                <c:pt idx="449">
                  <c:v>1391797.12012388</c:v>
                </c:pt>
                <c:pt idx="450">
                  <c:v>1391786.2044092</c:v>
                </c:pt>
                <c:pt idx="451">
                  <c:v>1391790.68513054</c:v>
                </c:pt>
                <c:pt idx="452">
                  <c:v>1391801.40236144</c:v>
                </c:pt>
                <c:pt idx="453">
                  <c:v>1391772.88904811</c:v>
                </c:pt>
                <c:pt idx="454">
                  <c:v>1391787.48596059</c:v>
                </c:pt>
                <c:pt idx="455">
                  <c:v>1391804.95572618</c:v>
                </c:pt>
                <c:pt idx="456">
                  <c:v>1391787.26760971</c:v>
                </c:pt>
                <c:pt idx="457">
                  <c:v>1391788.86669271</c:v>
                </c:pt>
                <c:pt idx="458">
                  <c:v>1391786.3409001</c:v>
                </c:pt>
                <c:pt idx="459">
                  <c:v>1391784.05395072</c:v>
                </c:pt>
                <c:pt idx="460">
                  <c:v>1391778.94816972</c:v>
                </c:pt>
                <c:pt idx="461">
                  <c:v>1391777.93959001</c:v>
                </c:pt>
                <c:pt idx="462">
                  <c:v>1391784.81549739</c:v>
                </c:pt>
                <c:pt idx="463">
                  <c:v>1391783.73257031</c:v>
                </c:pt>
                <c:pt idx="464">
                  <c:v>1391780.34823879</c:v>
                </c:pt>
                <c:pt idx="465">
                  <c:v>1391790.28120404</c:v>
                </c:pt>
                <c:pt idx="466">
                  <c:v>1391783.12309767</c:v>
                </c:pt>
                <c:pt idx="467">
                  <c:v>1391781.19923005</c:v>
                </c:pt>
                <c:pt idx="468">
                  <c:v>1391774.07885692</c:v>
                </c:pt>
                <c:pt idx="469">
                  <c:v>1391774.6553294</c:v>
                </c:pt>
                <c:pt idx="470">
                  <c:v>1391780.71772048</c:v>
                </c:pt>
                <c:pt idx="471">
                  <c:v>1391773.95413639</c:v>
                </c:pt>
                <c:pt idx="472">
                  <c:v>1391770.82469918</c:v>
                </c:pt>
                <c:pt idx="473">
                  <c:v>1391774.7151307</c:v>
                </c:pt>
                <c:pt idx="474">
                  <c:v>1391775.99410525</c:v>
                </c:pt>
                <c:pt idx="475">
                  <c:v>1391771.65798288</c:v>
                </c:pt>
                <c:pt idx="476">
                  <c:v>1391769.60181742</c:v>
                </c:pt>
                <c:pt idx="477">
                  <c:v>1391769.23944547</c:v>
                </c:pt>
                <c:pt idx="478">
                  <c:v>1391766.90883901</c:v>
                </c:pt>
                <c:pt idx="479">
                  <c:v>1391770.26632278</c:v>
                </c:pt>
                <c:pt idx="480">
                  <c:v>1391778.37540435</c:v>
                </c:pt>
                <c:pt idx="481">
                  <c:v>1391777.69086189</c:v>
                </c:pt>
                <c:pt idx="482">
                  <c:v>1391773.53603356</c:v>
                </c:pt>
                <c:pt idx="483">
                  <c:v>1391776.42273684</c:v>
                </c:pt>
                <c:pt idx="484">
                  <c:v>1391769.95553285</c:v>
                </c:pt>
                <c:pt idx="485">
                  <c:v>1391774.99521553</c:v>
                </c:pt>
                <c:pt idx="486">
                  <c:v>1391783.8460075</c:v>
                </c:pt>
                <c:pt idx="487">
                  <c:v>1391768.61577687</c:v>
                </c:pt>
                <c:pt idx="488">
                  <c:v>1391777.00401001</c:v>
                </c:pt>
                <c:pt idx="489">
                  <c:v>1391776.51809352</c:v>
                </c:pt>
                <c:pt idx="490">
                  <c:v>1391777.82680202</c:v>
                </c:pt>
                <c:pt idx="491">
                  <c:v>1391772.74074677</c:v>
                </c:pt>
                <c:pt idx="492">
                  <c:v>1391780.16784043</c:v>
                </c:pt>
                <c:pt idx="493">
                  <c:v>1391773.75302258</c:v>
                </c:pt>
                <c:pt idx="494">
                  <c:v>1391778.7173044</c:v>
                </c:pt>
                <c:pt idx="495">
                  <c:v>1391778.83381557</c:v>
                </c:pt>
                <c:pt idx="496">
                  <c:v>1391774.52096956</c:v>
                </c:pt>
                <c:pt idx="497">
                  <c:v>1391778.41754694</c:v>
                </c:pt>
                <c:pt idx="498">
                  <c:v>1391779.10466805</c:v>
                </c:pt>
                <c:pt idx="499">
                  <c:v>1391779.74869061</c:v>
                </c:pt>
                <c:pt idx="500">
                  <c:v>1391782.0785381</c:v>
                </c:pt>
                <c:pt idx="501">
                  <c:v>1391777.81659724</c:v>
                </c:pt>
                <c:pt idx="502">
                  <c:v>1391777.21331415</c:v>
                </c:pt>
                <c:pt idx="503">
                  <c:v>1391776.02701308</c:v>
                </c:pt>
                <c:pt idx="504">
                  <c:v>1391777.71326035</c:v>
                </c:pt>
                <c:pt idx="505">
                  <c:v>1391774.80180505</c:v>
                </c:pt>
                <c:pt idx="506">
                  <c:v>1391777.62897517</c:v>
                </c:pt>
                <c:pt idx="507">
                  <c:v>1391778.6985045</c:v>
                </c:pt>
                <c:pt idx="508">
                  <c:v>1391781.23569171</c:v>
                </c:pt>
                <c:pt idx="509">
                  <c:v>1391781.42964754</c:v>
                </c:pt>
                <c:pt idx="510">
                  <c:v>1391787.72645044</c:v>
                </c:pt>
                <c:pt idx="511">
                  <c:v>1391783.42362563</c:v>
                </c:pt>
                <c:pt idx="512">
                  <c:v>1391784.17987238</c:v>
                </c:pt>
                <c:pt idx="513">
                  <c:v>1391782.11919081</c:v>
                </c:pt>
                <c:pt idx="514">
                  <c:v>1391784.2967984</c:v>
                </c:pt>
                <c:pt idx="515">
                  <c:v>1391780.38523369</c:v>
                </c:pt>
                <c:pt idx="516">
                  <c:v>1391780.09206282</c:v>
                </c:pt>
                <c:pt idx="517">
                  <c:v>1391782.0212003</c:v>
                </c:pt>
                <c:pt idx="518">
                  <c:v>1391778.86248333</c:v>
                </c:pt>
                <c:pt idx="519">
                  <c:v>1391781.81923425</c:v>
                </c:pt>
                <c:pt idx="520">
                  <c:v>1391783.11612689</c:v>
                </c:pt>
                <c:pt idx="521">
                  <c:v>1391784.14134846</c:v>
                </c:pt>
                <c:pt idx="522">
                  <c:v>1391780.60836594</c:v>
                </c:pt>
                <c:pt idx="523">
                  <c:v>1391778.72211423</c:v>
                </c:pt>
                <c:pt idx="524">
                  <c:v>1391781.46199892</c:v>
                </c:pt>
                <c:pt idx="525">
                  <c:v>1391780.22352016</c:v>
                </c:pt>
                <c:pt idx="526">
                  <c:v>1391780.13787218</c:v>
                </c:pt>
                <c:pt idx="527">
                  <c:v>1391779.51361754</c:v>
                </c:pt>
                <c:pt idx="528">
                  <c:v>1391778.8570054</c:v>
                </c:pt>
                <c:pt idx="529">
                  <c:v>1391781.93938938</c:v>
                </c:pt>
                <c:pt idx="530">
                  <c:v>1391780.37774395</c:v>
                </c:pt>
                <c:pt idx="531">
                  <c:v>1391773.14066666</c:v>
                </c:pt>
                <c:pt idx="532">
                  <c:v>1391778.00471405</c:v>
                </c:pt>
                <c:pt idx="533">
                  <c:v>1391782.33086072</c:v>
                </c:pt>
                <c:pt idx="534">
                  <c:v>1391781.38549795</c:v>
                </c:pt>
                <c:pt idx="535">
                  <c:v>1391782.17705174</c:v>
                </c:pt>
                <c:pt idx="536">
                  <c:v>1391781.06669124</c:v>
                </c:pt>
                <c:pt idx="537">
                  <c:v>1391777.79301195</c:v>
                </c:pt>
                <c:pt idx="538">
                  <c:v>1391781.04234672</c:v>
                </c:pt>
                <c:pt idx="539">
                  <c:v>1391781.11978824</c:v>
                </c:pt>
                <c:pt idx="540">
                  <c:v>1391783.04737341</c:v>
                </c:pt>
                <c:pt idx="541">
                  <c:v>1391782.42807296</c:v>
                </c:pt>
                <c:pt idx="542">
                  <c:v>1391784.81689806</c:v>
                </c:pt>
                <c:pt idx="543">
                  <c:v>1391783.35765131</c:v>
                </c:pt>
                <c:pt idx="544">
                  <c:v>1391783.13272849</c:v>
                </c:pt>
                <c:pt idx="545">
                  <c:v>1391783.81424325</c:v>
                </c:pt>
                <c:pt idx="546">
                  <c:v>1391784.47217209</c:v>
                </c:pt>
                <c:pt idx="547">
                  <c:v>1391784.56539899</c:v>
                </c:pt>
                <c:pt idx="548">
                  <c:v>1391786.14368137</c:v>
                </c:pt>
                <c:pt idx="549">
                  <c:v>1391784.55097893</c:v>
                </c:pt>
                <c:pt idx="550">
                  <c:v>1391784.18745961</c:v>
                </c:pt>
                <c:pt idx="551">
                  <c:v>1391783.92024423</c:v>
                </c:pt>
                <c:pt idx="552">
                  <c:v>1391781.58829355</c:v>
                </c:pt>
                <c:pt idx="553">
                  <c:v>1391780.77097774</c:v>
                </c:pt>
                <c:pt idx="554">
                  <c:v>1391780.36754766</c:v>
                </c:pt>
                <c:pt idx="555">
                  <c:v>1391782.21707434</c:v>
                </c:pt>
                <c:pt idx="556">
                  <c:v>1391781.14090437</c:v>
                </c:pt>
                <c:pt idx="557">
                  <c:v>1391781.71461742</c:v>
                </c:pt>
                <c:pt idx="558">
                  <c:v>1391782.49077826</c:v>
                </c:pt>
                <c:pt idx="559">
                  <c:v>1391781.81712173</c:v>
                </c:pt>
                <c:pt idx="560">
                  <c:v>1391781.07921342</c:v>
                </c:pt>
                <c:pt idx="561">
                  <c:v>1391781.44543398</c:v>
                </c:pt>
                <c:pt idx="562">
                  <c:v>1391779.08214614</c:v>
                </c:pt>
                <c:pt idx="563">
                  <c:v>1391781.82692524</c:v>
                </c:pt>
                <c:pt idx="564">
                  <c:v>1391781.94768669</c:v>
                </c:pt>
                <c:pt idx="565">
                  <c:v>1391782.80696564</c:v>
                </c:pt>
                <c:pt idx="566">
                  <c:v>1391782.13905896</c:v>
                </c:pt>
                <c:pt idx="567">
                  <c:v>1391782.19161246</c:v>
                </c:pt>
                <c:pt idx="568">
                  <c:v>1391785.25007429</c:v>
                </c:pt>
                <c:pt idx="569">
                  <c:v>1391782.00144004</c:v>
                </c:pt>
                <c:pt idx="570">
                  <c:v>1391781.22567545</c:v>
                </c:pt>
                <c:pt idx="571">
                  <c:v>1391781.28529037</c:v>
                </c:pt>
                <c:pt idx="572">
                  <c:v>1391780.29315959</c:v>
                </c:pt>
                <c:pt idx="573">
                  <c:v>1391780.33493884</c:v>
                </c:pt>
                <c:pt idx="574">
                  <c:v>1391781.14979911</c:v>
                </c:pt>
                <c:pt idx="575">
                  <c:v>1391779.40953135</c:v>
                </c:pt>
                <c:pt idx="576">
                  <c:v>1391780.57373919</c:v>
                </c:pt>
                <c:pt idx="577">
                  <c:v>1391780.08110737</c:v>
                </c:pt>
                <c:pt idx="578">
                  <c:v>1391780.60264157</c:v>
                </c:pt>
                <c:pt idx="579">
                  <c:v>1391779.8851537</c:v>
                </c:pt>
                <c:pt idx="580">
                  <c:v>1391780.21036496</c:v>
                </c:pt>
                <c:pt idx="581">
                  <c:v>1391779.04610346</c:v>
                </c:pt>
                <c:pt idx="582">
                  <c:v>1391780.19560854</c:v>
                </c:pt>
                <c:pt idx="583">
                  <c:v>1391779.44855201</c:v>
                </c:pt>
                <c:pt idx="584">
                  <c:v>1391779.88262307</c:v>
                </c:pt>
                <c:pt idx="585">
                  <c:v>1391780.69272804</c:v>
                </c:pt>
                <c:pt idx="586">
                  <c:v>1391779.76037358</c:v>
                </c:pt>
                <c:pt idx="587">
                  <c:v>1391779.86509234</c:v>
                </c:pt>
                <c:pt idx="588">
                  <c:v>1391779.88224867</c:v>
                </c:pt>
                <c:pt idx="589">
                  <c:v>1391779.07158576</c:v>
                </c:pt>
                <c:pt idx="590">
                  <c:v>1391778.80081002</c:v>
                </c:pt>
                <c:pt idx="591">
                  <c:v>1391778.2227973</c:v>
                </c:pt>
                <c:pt idx="592">
                  <c:v>1391777.84782219</c:v>
                </c:pt>
                <c:pt idx="593">
                  <c:v>1391778.83163214</c:v>
                </c:pt>
                <c:pt idx="594">
                  <c:v>1391778.08442044</c:v>
                </c:pt>
                <c:pt idx="595">
                  <c:v>1391778.06395574</c:v>
                </c:pt>
                <c:pt idx="596">
                  <c:v>1391778.04821492</c:v>
                </c:pt>
                <c:pt idx="597">
                  <c:v>1391777.87151171</c:v>
                </c:pt>
                <c:pt idx="598">
                  <c:v>1391777.36402107</c:v>
                </c:pt>
                <c:pt idx="599">
                  <c:v>1391778.66902201</c:v>
                </c:pt>
                <c:pt idx="600">
                  <c:v>1391779.02280203</c:v>
                </c:pt>
                <c:pt idx="601">
                  <c:v>1391777.52027824</c:v>
                </c:pt>
                <c:pt idx="602">
                  <c:v>1391778.2172164</c:v>
                </c:pt>
                <c:pt idx="603">
                  <c:v>1391778.423589</c:v>
                </c:pt>
                <c:pt idx="604">
                  <c:v>1391778.23383441</c:v>
                </c:pt>
                <c:pt idx="605">
                  <c:v>1391778.0633915</c:v>
                </c:pt>
                <c:pt idx="606">
                  <c:v>1391778.11777184</c:v>
                </c:pt>
                <c:pt idx="607">
                  <c:v>1391778.15959047</c:v>
                </c:pt>
                <c:pt idx="608">
                  <c:v>1391778.12198459</c:v>
                </c:pt>
                <c:pt idx="609">
                  <c:v>1391778.59635147</c:v>
                </c:pt>
                <c:pt idx="610">
                  <c:v>1391778.31651531</c:v>
                </c:pt>
                <c:pt idx="611">
                  <c:v>1391778.80083565</c:v>
                </c:pt>
                <c:pt idx="612">
                  <c:v>1391778.60346513</c:v>
                </c:pt>
                <c:pt idx="613">
                  <c:v>1391778.56707899</c:v>
                </c:pt>
                <c:pt idx="614">
                  <c:v>1391778.66287035</c:v>
                </c:pt>
                <c:pt idx="615">
                  <c:v>1391778.70269051</c:v>
                </c:pt>
                <c:pt idx="616">
                  <c:v>1391778.80032652</c:v>
                </c:pt>
                <c:pt idx="617">
                  <c:v>1391779.67865614</c:v>
                </c:pt>
                <c:pt idx="618">
                  <c:v>1391779.47699626</c:v>
                </c:pt>
                <c:pt idx="619">
                  <c:v>1391779.2921323</c:v>
                </c:pt>
                <c:pt idx="620">
                  <c:v>1391779.56622191</c:v>
                </c:pt>
                <c:pt idx="621">
                  <c:v>1391779.63902064</c:v>
                </c:pt>
                <c:pt idx="622">
                  <c:v>1391779.32690027</c:v>
                </c:pt>
                <c:pt idx="623">
                  <c:v>1391779.82984842</c:v>
                </c:pt>
                <c:pt idx="624">
                  <c:v>1391779.91371553</c:v>
                </c:pt>
                <c:pt idx="625">
                  <c:v>1391779.73812544</c:v>
                </c:pt>
                <c:pt idx="626">
                  <c:v>1391779.67033721</c:v>
                </c:pt>
                <c:pt idx="627">
                  <c:v>1391779.74779359</c:v>
                </c:pt>
                <c:pt idx="628">
                  <c:v>1391779.85094755</c:v>
                </c:pt>
                <c:pt idx="629">
                  <c:v>1391780.08243514</c:v>
                </c:pt>
                <c:pt idx="630">
                  <c:v>1391780.26251132</c:v>
                </c:pt>
                <c:pt idx="631">
                  <c:v>1391780.36783929</c:v>
                </c:pt>
                <c:pt idx="632">
                  <c:v>1391779.78465172</c:v>
                </c:pt>
                <c:pt idx="633">
                  <c:v>1391780.47973745</c:v>
                </c:pt>
                <c:pt idx="634">
                  <c:v>1391779.99970037</c:v>
                </c:pt>
                <c:pt idx="635">
                  <c:v>1391780.00947568</c:v>
                </c:pt>
                <c:pt idx="636">
                  <c:v>1391780.05399835</c:v>
                </c:pt>
                <c:pt idx="637">
                  <c:v>1391780.0146728</c:v>
                </c:pt>
                <c:pt idx="638">
                  <c:v>1391779.62206295</c:v>
                </c:pt>
                <c:pt idx="639">
                  <c:v>1391779.08811598</c:v>
                </c:pt>
                <c:pt idx="640">
                  <c:v>1391779.52013647</c:v>
                </c:pt>
                <c:pt idx="641">
                  <c:v>1391779.06642089</c:v>
                </c:pt>
                <c:pt idx="642">
                  <c:v>1391779.69710616</c:v>
                </c:pt>
                <c:pt idx="643">
                  <c:v>1391779.52847408</c:v>
                </c:pt>
                <c:pt idx="644">
                  <c:v>1391779.69245882</c:v>
                </c:pt>
                <c:pt idx="645">
                  <c:v>1391779.4695324</c:v>
                </c:pt>
                <c:pt idx="646">
                  <c:v>1391779.71932365</c:v>
                </c:pt>
                <c:pt idx="647">
                  <c:v>1391779.68261131</c:v>
                </c:pt>
                <c:pt idx="648">
                  <c:v>1391779.45657329</c:v>
                </c:pt>
                <c:pt idx="649">
                  <c:v>1391779.59692722</c:v>
                </c:pt>
                <c:pt idx="650">
                  <c:v>1391779.76755416</c:v>
                </c:pt>
                <c:pt idx="651">
                  <c:v>1391779.72073003</c:v>
                </c:pt>
                <c:pt idx="652">
                  <c:v>1391779.76749405</c:v>
                </c:pt>
                <c:pt idx="653">
                  <c:v>1391779.79400838</c:v>
                </c:pt>
                <c:pt idx="654">
                  <c:v>1391780.07713333</c:v>
                </c:pt>
                <c:pt idx="655">
                  <c:v>1391779.72613275</c:v>
                </c:pt>
                <c:pt idx="656">
                  <c:v>1391779.64564197</c:v>
                </c:pt>
                <c:pt idx="657">
                  <c:v>1391779.63867931</c:v>
                </c:pt>
                <c:pt idx="658">
                  <c:v>1391779.39587203</c:v>
                </c:pt>
                <c:pt idx="659">
                  <c:v>1391779.67836882</c:v>
                </c:pt>
                <c:pt idx="660">
                  <c:v>1391779.65488911</c:v>
                </c:pt>
                <c:pt idx="661">
                  <c:v>1391779.61728985</c:v>
                </c:pt>
                <c:pt idx="662">
                  <c:v>1391779.36323987</c:v>
                </c:pt>
                <c:pt idx="663">
                  <c:v>1391779.44478713</c:v>
                </c:pt>
                <c:pt idx="664">
                  <c:v>1391779.19474351</c:v>
                </c:pt>
                <c:pt idx="665">
                  <c:v>1391779.45664673</c:v>
                </c:pt>
                <c:pt idx="666">
                  <c:v>1391779.62982501</c:v>
                </c:pt>
                <c:pt idx="667">
                  <c:v>1391779.30379898</c:v>
                </c:pt>
                <c:pt idx="668">
                  <c:v>1391779.29557594</c:v>
                </c:pt>
                <c:pt idx="669">
                  <c:v>1391779.28966628</c:v>
                </c:pt>
                <c:pt idx="670">
                  <c:v>1391779.31270791</c:v>
                </c:pt>
                <c:pt idx="671">
                  <c:v>1391779.46755583</c:v>
                </c:pt>
                <c:pt idx="672">
                  <c:v>1391779.16266698</c:v>
                </c:pt>
                <c:pt idx="673">
                  <c:v>1391779.29167463</c:v>
                </c:pt>
                <c:pt idx="674">
                  <c:v>1391779.34705701</c:v>
                </c:pt>
                <c:pt idx="675">
                  <c:v>1391779.38704969</c:v>
                </c:pt>
                <c:pt idx="676">
                  <c:v>1391779.31633145</c:v>
                </c:pt>
                <c:pt idx="677">
                  <c:v>1391779.26882083</c:v>
                </c:pt>
                <c:pt idx="678">
                  <c:v>1391779.26634376</c:v>
                </c:pt>
                <c:pt idx="679">
                  <c:v>1391779.21137039</c:v>
                </c:pt>
                <c:pt idx="680">
                  <c:v>1391779.24585113</c:v>
                </c:pt>
                <c:pt idx="681">
                  <c:v>1391779.31570363</c:v>
                </c:pt>
                <c:pt idx="682">
                  <c:v>1391779.32401375</c:v>
                </c:pt>
                <c:pt idx="683">
                  <c:v>1391779.27729729</c:v>
                </c:pt>
                <c:pt idx="684">
                  <c:v>1391779.22758108</c:v>
                </c:pt>
                <c:pt idx="685">
                  <c:v>1391779.17519457</c:v>
                </c:pt>
                <c:pt idx="686">
                  <c:v>1391779.29971861</c:v>
                </c:pt>
                <c:pt idx="687">
                  <c:v>1391779.29374182</c:v>
                </c:pt>
                <c:pt idx="688">
                  <c:v>1391779.2650351</c:v>
                </c:pt>
                <c:pt idx="689">
                  <c:v>1391779.30586806</c:v>
                </c:pt>
                <c:pt idx="690">
                  <c:v>1391779.30005413</c:v>
                </c:pt>
                <c:pt idx="691">
                  <c:v>1391779.2896802</c:v>
                </c:pt>
                <c:pt idx="692">
                  <c:v>1391779.42642463</c:v>
                </c:pt>
                <c:pt idx="693">
                  <c:v>1391779.38502373</c:v>
                </c:pt>
                <c:pt idx="694">
                  <c:v>1391779.49723902</c:v>
                </c:pt>
                <c:pt idx="695">
                  <c:v>1391779.47471895</c:v>
                </c:pt>
                <c:pt idx="696">
                  <c:v>1391779.50349186</c:v>
                </c:pt>
                <c:pt idx="697">
                  <c:v>1391779.51926159</c:v>
                </c:pt>
                <c:pt idx="698">
                  <c:v>1391779.41268076</c:v>
                </c:pt>
                <c:pt idx="699">
                  <c:v>1391779.51385867</c:v>
                </c:pt>
                <c:pt idx="700">
                  <c:v>1391779.63279399</c:v>
                </c:pt>
                <c:pt idx="701">
                  <c:v>1391779.63352834</c:v>
                </c:pt>
                <c:pt idx="702">
                  <c:v>1391779.77737033</c:v>
                </c:pt>
                <c:pt idx="703">
                  <c:v>1391779.60730449</c:v>
                </c:pt>
                <c:pt idx="704">
                  <c:v>1391779.6744723</c:v>
                </c:pt>
                <c:pt idx="705">
                  <c:v>1391779.62319591</c:v>
                </c:pt>
                <c:pt idx="706">
                  <c:v>1391779.5653311</c:v>
                </c:pt>
                <c:pt idx="707">
                  <c:v>1391779.55102863</c:v>
                </c:pt>
                <c:pt idx="708">
                  <c:v>1391779.61955248</c:v>
                </c:pt>
                <c:pt idx="709">
                  <c:v>1391779.60329818</c:v>
                </c:pt>
                <c:pt idx="710">
                  <c:v>1391779.62788268</c:v>
                </c:pt>
                <c:pt idx="711">
                  <c:v>1391779.61344638</c:v>
                </c:pt>
                <c:pt idx="712">
                  <c:v>1391779.4825895</c:v>
                </c:pt>
                <c:pt idx="713">
                  <c:v>1391779.46906624</c:v>
                </c:pt>
                <c:pt idx="714">
                  <c:v>1391779.40752314</c:v>
                </c:pt>
                <c:pt idx="715">
                  <c:v>1391779.51203824</c:v>
                </c:pt>
                <c:pt idx="716">
                  <c:v>1391779.35779098</c:v>
                </c:pt>
                <c:pt idx="717">
                  <c:v>1391779.47748115</c:v>
                </c:pt>
                <c:pt idx="718">
                  <c:v>1391779.38197231</c:v>
                </c:pt>
                <c:pt idx="719">
                  <c:v>1391779.49818357</c:v>
                </c:pt>
                <c:pt idx="720">
                  <c:v>1391779.62991065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25.1978832346982</c:v>
                </c:pt>
                <c:pt idx="2">
                  <c:v>20.5808148876815</c:v>
                </c:pt>
                <c:pt idx="3">
                  <c:v>19.8053090033141</c:v>
                </c:pt>
                <c:pt idx="4">
                  <c:v>18.4515084415218</c:v>
                </c:pt>
                <c:pt idx="5">
                  <c:v>16.7044210055029</c:v>
                </c:pt>
                <c:pt idx="6">
                  <c:v>14.6700000542758</c:v>
                </c:pt>
                <c:pt idx="7">
                  <c:v>12.4157092509392</c:v>
                </c:pt>
                <c:pt idx="8">
                  <c:v>9.98786009178858</c:v>
                </c:pt>
                <c:pt idx="9">
                  <c:v>5.23266991870223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25.5109004177379</c:v>
                </c:pt>
                <c:pt idx="2">
                  <c:v>2.14806040167932</c:v>
                </c:pt>
                <c:pt idx="3">
                  <c:v>1.38727531256796</c:v>
                </c:pt>
                <c:pt idx="4">
                  <c:v>0.955200963080133</c:v>
                </c:pt>
                <c:pt idx="5">
                  <c:v>0.676324851982945</c:v>
                </c:pt>
                <c:pt idx="6">
                  <c:v>0.482228693589992</c:v>
                </c:pt>
                <c:pt idx="7">
                  <c:v>0.340338180091507</c:v>
                </c:pt>
                <c:pt idx="8">
                  <c:v>0.233117529276407</c:v>
                </c:pt>
                <c:pt idx="9">
                  <c:v>0.326277826170853</c:v>
                </c:pt>
                <c:pt idx="10">
                  <c:v>0.0813553780285287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0.313017183039729</c:v>
                </c:pt>
                <c:pt idx="2">
                  <c:v>6.76512874869603</c:v>
                </c:pt>
                <c:pt idx="3">
                  <c:v>2.16278119693536</c:v>
                </c:pt>
                <c:pt idx="4">
                  <c:v>2.3090015248724</c:v>
                </c:pt>
                <c:pt idx="5">
                  <c:v>2.42341228800186</c:v>
                </c:pt>
                <c:pt idx="6">
                  <c:v>2.51664964481711</c:v>
                </c:pt>
                <c:pt idx="7">
                  <c:v>2.59462898342807</c:v>
                </c:pt>
                <c:pt idx="8">
                  <c:v>2.66096668842703</c:v>
                </c:pt>
                <c:pt idx="9">
                  <c:v>5.0814679992572</c:v>
                </c:pt>
                <c:pt idx="10">
                  <c:v>5.31402529673076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16.5573073581012</c:v>
                </c:pt>
                <c:pt idx="2">
                  <c:v>12.1088915752855</c:v>
                </c:pt>
                <c:pt idx="3">
                  <c:v>11.6405195671603</c:v>
                </c:pt>
                <c:pt idx="4">
                  <c:v>10.7788606848083</c:v>
                </c:pt>
                <c:pt idx="5">
                  <c:v>9.62986828724823</c:v>
                </c:pt>
                <c:pt idx="6">
                  <c:v>8.26100603757866</c:v>
                </c:pt>
                <c:pt idx="7">
                  <c:v>6.71858543209504</c:v>
                </c:pt>
                <c:pt idx="8">
                  <c:v>3.59803258885546</c:v>
                </c:pt>
                <c:pt idx="9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16.6588859308503</c:v>
                </c:pt>
                <c:pt idx="2">
                  <c:v>1.38727531256796</c:v>
                </c:pt>
                <c:pt idx="3">
                  <c:v>0.955200963080133</c:v>
                </c:pt>
                <c:pt idx="4">
                  <c:v>0.676324851982945</c:v>
                </c:pt>
                <c:pt idx="5">
                  <c:v>0.482228693589992</c:v>
                </c:pt>
                <c:pt idx="6">
                  <c:v>0.340338180091507</c:v>
                </c:pt>
                <c:pt idx="7">
                  <c:v>0.233117529276407</c:v>
                </c:pt>
                <c:pt idx="8">
                  <c:v>0.326277826170853</c:v>
                </c:pt>
                <c:pt idx="9">
                  <c:v>0.0813553780285287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0.101578572749087</c:v>
                </c:pt>
                <c:pt idx="2">
                  <c:v>5.83569109538365</c:v>
                </c:pt>
                <c:pt idx="3">
                  <c:v>1.4235729712054</c:v>
                </c:pt>
                <c:pt idx="4">
                  <c:v>1.53798373433486</c:v>
                </c:pt>
                <c:pt idx="5">
                  <c:v>1.63122109115011</c:v>
                </c:pt>
                <c:pt idx="6">
                  <c:v>1.70920042976107</c:v>
                </c:pt>
                <c:pt idx="7">
                  <c:v>1.77553813476003</c:v>
                </c:pt>
                <c:pt idx="8">
                  <c:v>3.44683066941044</c:v>
                </c:pt>
                <c:pt idx="9">
                  <c:v>3.67938796688399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25.1147067812598</c:v>
                </c:pt>
                <c:pt idx="2">
                  <c:v>17.8733105907642</c:v>
                </c:pt>
                <c:pt idx="3">
                  <c:v>16.7417753330706</c:v>
                </c:pt>
                <c:pt idx="4">
                  <c:v>15.2169532011504</c:v>
                </c:pt>
                <c:pt idx="5">
                  <c:v>13.4047975540219</c:v>
                </c:pt>
                <c:pt idx="6">
                  <c:v>11.372772054784</c:v>
                </c:pt>
                <c:pt idx="7">
                  <c:v>9.16718819973203</c:v>
                </c:pt>
                <c:pt idx="8">
                  <c:v>4.82233397267396</c:v>
                </c:pt>
                <c:pt idx="9">
                  <c:v>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25.4266907164307</c:v>
                </c:pt>
                <c:pt idx="2">
                  <c:v>1.38727531256796</c:v>
                </c:pt>
                <c:pt idx="3">
                  <c:v>0.955200963080133</c:v>
                </c:pt>
                <c:pt idx="4">
                  <c:v>0.676324851982945</c:v>
                </c:pt>
                <c:pt idx="5">
                  <c:v>0.482228693589992</c:v>
                </c:pt>
                <c:pt idx="6">
                  <c:v>0.340338180091507</c:v>
                </c:pt>
                <c:pt idx="7">
                  <c:v>0.233117529276407</c:v>
                </c:pt>
                <c:pt idx="8">
                  <c:v>0.326277826170853</c:v>
                </c:pt>
                <c:pt idx="9">
                  <c:v>0.0813553780285287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0.311983935170929</c:v>
                </c:pt>
                <c:pt idx="2">
                  <c:v>8.62867150306349</c:v>
                </c:pt>
                <c:pt idx="3">
                  <c:v>2.08673622077375</c:v>
                </c:pt>
                <c:pt idx="4">
                  <c:v>2.20114698390321</c:v>
                </c:pt>
                <c:pt idx="5">
                  <c:v>2.29438434071845</c:v>
                </c:pt>
                <c:pt idx="6">
                  <c:v>2.37236367932942</c:v>
                </c:pt>
                <c:pt idx="7">
                  <c:v>2.43870138432837</c:v>
                </c:pt>
                <c:pt idx="8">
                  <c:v>4.67113205322892</c:v>
                </c:pt>
                <c:pt idx="9">
                  <c:v>4.90368935070248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16.0154161641752</c:v>
                </c:pt>
                <c:pt idx="2">
                  <c:v>10.1360069612683</c:v>
                </c:pt>
                <c:pt idx="3">
                  <c:v>9.46993471768236</c:v>
                </c:pt>
                <c:pt idx="4">
                  <c:v>8.51652895888819</c:v>
                </c:pt>
                <c:pt idx="5">
                  <c:v>7.34325334798458</c:v>
                </c:pt>
                <c:pt idx="6">
                  <c:v>5.99641938126691</c:v>
                </c:pt>
                <c:pt idx="7">
                  <c:v>3.2369495634414</c:v>
                </c:pt>
                <c:pt idx="8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16.1136702510719</c:v>
                </c:pt>
                <c:pt idx="2">
                  <c:v>0.955200963080133</c:v>
                </c:pt>
                <c:pt idx="3">
                  <c:v>0.676324851982945</c:v>
                </c:pt>
                <c:pt idx="4">
                  <c:v>0.482228693589992</c:v>
                </c:pt>
                <c:pt idx="5">
                  <c:v>0.340338180091507</c:v>
                </c:pt>
                <c:pt idx="6">
                  <c:v>0.233117529276407</c:v>
                </c:pt>
                <c:pt idx="7">
                  <c:v>0.326277826170853</c:v>
                </c:pt>
                <c:pt idx="8">
                  <c:v>0.0813553780285288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0.0982540868967801</c:v>
                </c:pt>
                <c:pt idx="2">
                  <c:v>6.83461016598697</c:v>
                </c:pt>
                <c:pt idx="3">
                  <c:v>1.34239709556891</c:v>
                </c:pt>
                <c:pt idx="4">
                  <c:v>1.43563445238416</c:v>
                </c:pt>
                <c:pt idx="5">
                  <c:v>1.51361379099512</c:v>
                </c:pt>
                <c:pt idx="6">
                  <c:v>1.57995149599407</c:v>
                </c:pt>
                <c:pt idx="7">
                  <c:v>3.08574764399637</c:v>
                </c:pt>
                <c:pt idx="8">
                  <c:v>3.31830494146993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24.5198273596194</c:v>
                </c:pt>
                <c:pt idx="2">
                  <c:v>15.2025360970823</c:v>
                </c:pt>
                <c:pt idx="3">
                  <c:v>13.8778150658405</c:v>
                </c:pt>
                <c:pt idx="4">
                  <c:v>12.2657605193905</c:v>
                </c:pt>
                <c:pt idx="5">
                  <c:v>10.4338361208311</c:v>
                </c:pt>
                <c:pt idx="6">
                  <c:v>8.42835336645762</c:v>
                </c:pt>
                <c:pt idx="7">
                  <c:v>4.45291655603675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24.8244214883104</c:v>
                </c:pt>
                <c:pt idx="2">
                  <c:v>0.955200963080133</c:v>
                </c:pt>
                <c:pt idx="3">
                  <c:v>0.676324851982945</c:v>
                </c:pt>
                <c:pt idx="4">
                  <c:v>0.482228693589992</c:v>
                </c:pt>
                <c:pt idx="5">
                  <c:v>0.340338180091507</c:v>
                </c:pt>
                <c:pt idx="6">
                  <c:v>0.233117529276407</c:v>
                </c:pt>
                <c:pt idx="7">
                  <c:v>0.326277826170853</c:v>
                </c:pt>
                <c:pt idx="8">
                  <c:v>0.0813553780285287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0.304594128690925</c:v>
                </c:pt>
                <c:pt idx="2">
                  <c:v>10.2724922256173</c:v>
                </c:pt>
                <c:pt idx="3">
                  <c:v>2.00104588322473</c:v>
                </c:pt>
                <c:pt idx="4">
                  <c:v>2.09428324003997</c:v>
                </c:pt>
                <c:pt idx="5">
                  <c:v>2.17226257865094</c:v>
                </c:pt>
                <c:pt idx="6">
                  <c:v>2.23860028364989</c:v>
                </c:pt>
                <c:pt idx="7">
                  <c:v>4.30171463659172</c:v>
                </c:pt>
                <c:pt idx="8">
                  <c:v>4.53427193406528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15.2206104287508</c:v>
                </c:pt>
                <c:pt idx="2">
                  <c:v>8.267749999385</c:v>
                </c:pt>
                <c:pt idx="3">
                  <c:v>7.49398103757779</c:v>
                </c:pt>
                <c:pt idx="4">
                  <c:v>6.50034222366114</c:v>
                </c:pt>
                <c:pt idx="5">
                  <c:v>5.33314505393044</c:v>
                </c:pt>
                <c:pt idx="6">
                  <c:v>2.90531239977316</c:v>
                </c:pt>
                <c:pt idx="7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15.3139884068413</c:v>
                </c:pt>
                <c:pt idx="2">
                  <c:v>0.676324851982945</c:v>
                </c:pt>
                <c:pt idx="3">
                  <c:v>0.482228693589992</c:v>
                </c:pt>
                <c:pt idx="4">
                  <c:v>0.340338180091507</c:v>
                </c:pt>
                <c:pt idx="5">
                  <c:v>0.233117529276407</c:v>
                </c:pt>
                <c:pt idx="6">
                  <c:v>0.326277826170853</c:v>
                </c:pt>
                <c:pt idx="7">
                  <c:v>0.0813553780285287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0.093377978090496</c:v>
                </c:pt>
                <c:pt idx="2">
                  <c:v>7.62918528134879</c:v>
                </c:pt>
                <c:pt idx="3">
                  <c:v>1.25599765539719</c:v>
                </c:pt>
                <c:pt idx="4">
                  <c:v>1.33397699400816</c:v>
                </c:pt>
                <c:pt idx="5">
                  <c:v>1.40031469900711</c:v>
                </c:pt>
                <c:pt idx="6">
                  <c:v>2.75411048032813</c:v>
                </c:pt>
                <c:pt idx="7">
                  <c:v>2.98666777780169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23.6474924254659</c:v>
                </c:pt>
                <c:pt idx="2">
                  <c:v>12.6314136362365</c:v>
                </c:pt>
                <c:pt idx="3">
                  <c:v>11.2056029815664</c:v>
                </c:pt>
                <c:pt idx="4">
                  <c:v>9.55992247478688</c:v>
                </c:pt>
                <c:pt idx="5">
                  <c:v>7.74068361219332</c:v>
                </c:pt>
                <c:pt idx="6">
                  <c:v>4.1090816789046</c:v>
                </c:pt>
                <c:pt idx="7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23.9412500953475</c:v>
                </c:pt>
                <c:pt idx="2">
                  <c:v>0.676324851982945</c:v>
                </c:pt>
                <c:pt idx="3">
                  <c:v>0.482228693589992</c:v>
                </c:pt>
                <c:pt idx="4">
                  <c:v>0.340338180091507</c:v>
                </c:pt>
                <c:pt idx="5">
                  <c:v>0.233117529276407</c:v>
                </c:pt>
                <c:pt idx="6">
                  <c:v>0.326277826170853</c:v>
                </c:pt>
                <c:pt idx="7">
                  <c:v>0.0813553780285287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0.293757669881564</c:v>
                </c:pt>
                <c:pt idx="2">
                  <c:v>11.6924036412124</c:v>
                </c:pt>
                <c:pt idx="3">
                  <c:v>1.90803934826006</c:v>
                </c:pt>
                <c:pt idx="4">
                  <c:v>1.98601868687102</c:v>
                </c:pt>
                <c:pt idx="5">
                  <c:v>2.05235639186997</c:v>
                </c:pt>
                <c:pt idx="6">
                  <c:v>3.95787975945957</c:v>
                </c:pt>
                <c:pt idx="7">
                  <c:v>4.19043705693313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14.2502068538979</c:v>
                </c:pt>
                <c:pt idx="2">
                  <c:v>6.52672232874033</c:v>
                </c:pt>
                <c:pt idx="3">
                  <c:v>5.70300734205188</c:v>
                </c:pt>
                <c:pt idx="4">
                  <c:v>4.70573399954938</c:v>
                </c:pt>
                <c:pt idx="5">
                  <c:v>2.59160687258263</c:v>
                </c:pt>
                <c:pt idx="6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14.3376314358237</c:v>
                </c:pt>
                <c:pt idx="2">
                  <c:v>0.482228693589992</c:v>
                </c:pt>
                <c:pt idx="3">
                  <c:v>0.340338180091507</c:v>
                </c:pt>
                <c:pt idx="4">
                  <c:v>0.233117529276407</c:v>
                </c:pt>
                <c:pt idx="5">
                  <c:v>0.326277826170853</c:v>
                </c:pt>
                <c:pt idx="6">
                  <c:v>0.0813553780285287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0.0874245819257542</c:v>
                </c:pt>
                <c:pt idx="2">
                  <c:v>8.2057132187476</c:v>
                </c:pt>
                <c:pt idx="3">
                  <c:v>1.16405316677996</c:v>
                </c:pt>
                <c:pt idx="4">
                  <c:v>1.23039087177891</c:v>
                </c:pt>
                <c:pt idx="5">
                  <c:v>2.4404049531376</c:v>
                </c:pt>
                <c:pt idx="6">
                  <c:v>2.67296225061116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22.6123360275709</c:v>
                </c:pt>
                <c:pt idx="2">
                  <c:v>10.2053115968506</c:v>
                </c:pt>
                <c:pt idx="3">
                  <c:v>8.73535795495361</c:v>
                </c:pt>
                <c:pt idx="4">
                  <c:v>7.09184595724255</c:v>
                </c:pt>
                <c:pt idx="5">
                  <c:v>3.78466285142921</c:v>
                </c:pt>
                <c:pt idx="6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22.8932346117643</c:v>
                </c:pt>
                <c:pt idx="2">
                  <c:v>0.482228693589992</c:v>
                </c:pt>
                <c:pt idx="3">
                  <c:v>0.340338180091507</c:v>
                </c:pt>
                <c:pt idx="4">
                  <c:v>0.233117529276407</c:v>
                </c:pt>
                <c:pt idx="5">
                  <c:v>0.326277826170853</c:v>
                </c:pt>
                <c:pt idx="6">
                  <c:v>0.0813553780285287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0.280898584193427</c:v>
                </c:pt>
                <c:pt idx="2">
                  <c:v>12.8892531243102</c:v>
                </c:pt>
                <c:pt idx="3">
                  <c:v>1.81029182198852</c:v>
                </c:pt>
                <c:pt idx="4">
                  <c:v>1.87662952698748</c:v>
                </c:pt>
                <c:pt idx="5">
                  <c:v>3.63346093198418</c:v>
                </c:pt>
                <c:pt idx="6">
                  <c:v>3.86601822945774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13.1147605102797</c:v>
                </c:pt>
                <c:pt idx="2">
                  <c:v>4.92410061180606</c:v>
                </c:pt>
                <c:pt idx="3">
                  <c:v>4.09282378558546</c:v>
                </c:pt>
                <c:pt idx="4">
                  <c:v>2.28515176560067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13.195219163717</c:v>
                </c:pt>
                <c:pt idx="2">
                  <c:v>0.340338180091507</c:v>
                </c:pt>
                <c:pt idx="3">
                  <c:v>0.233117529276407</c:v>
                </c:pt>
                <c:pt idx="4">
                  <c:v>0.326277826170853</c:v>
                </c:pt>
                <c:pt idx="5">
                  <c:v>0.0813553780285288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0.080458653437299</c:v>
                </c:pt>
                <c:pt idx="2">
                  <c:v>8.53099807856518</c:v>
                </c:pt>
                <c:pt idx="3">
                  <c:v>1.06439435549701</c:v>
                </c:pt>
                <c:pt idx="4">
                  <c:v>2.13394984615564</c:v>
                </c:pt>
                <c:pt idx="5">
                  <c:v>2.3665071436292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cat>
          <c:val>
            <c:numRef>
              <c:f>TE y TT!$B$2:$B$722</c:f>
              <c:numCache>
                <c:formatCode>General</c:formatCode>
                <c:ptCount val="721"/>
                <c:pt idx="0">
                  <c:v>1040319.00148421</c:v>
                </c:pt>
                <c:pt idx="1">
                  <c:v>10403190.0148421</c:v>
                </c:pt>
                <c:pt idx="2">
                  <c:v>9691526.43877407</c:v>
                </c:pt>
                <c:pt idx="3">
                  <c:v>9096939.72814558</c:v>
                </c:pt>
                <c:pt idx="4">
                  <c:v>8930728.71087225</c:v>
                </c:pt>
                <c:pt idx="5">
                  <c:v>8619294.35260786</c:v>
                </c:pt>
                <c:pt idx="6">
                  <c:v>8464940.05674006</c:v>
                </c:pt>
                <c:pt idx="7">
                  <c:v>8164472.83753861</c:v>
                </c:pt>
                <c:pt idx="8">
                  <c:v>8015290.13265738</c:v>
                </c:pt>
                <c:pt idx="9">
                  <c:v>7721001.22302368</c:v>
                </c:pt>
                <c:pt idx="10">
                  <c:v>7575059.04688516</c:v>
                </c:pt>
                <c:pt idx="11">
                  <c:v>7285404.42192226</c:v>
                </c:pt>
                <c:pt idx="12">
                  <c:v>7141925.93083201</c:v>
                </c:pt>
                <c:pt idx="13">
                  <c:v>6856249.10583473</c:v>
                </c:pt>
                <c:pt idx="14">
                  <c:v>6714861.61599066</c:v>
                </c:pt>
                <c:pt idx="15">
                  <c:v>6432836.71514558</c:v>
                </c:pt>
                <c:pt idx="16">
                  <c:v>6293340.71119511</c:v>
                </c:pt>
                <c:pt idx="17">
                  <c:v>6014789.12633101</c:v>
                </c:pt>
                <c:pt idx="18">
                  <c:v>5877069.56184527</c:v>
                </c:pt>
                <c:pt idx="19">
                  <c:v>5601886.49116796</c:v>
                </c:pt>
                <c:pt idx="20">
                  <c:v>5201595.00742103</c:v>
                </c:pt>
                <c:pt idx="21">
                  <c:v>4635897.13581178</c:v>
                </c:pt>
                <c:pt idx="22">
                  <c:v>4329777.83618006</c:v>
                </c:pt>
                <c:pt idx="23">
                  <c:v>4061004.36556093</c:v>
                </c:pt>
                <c:pt idx="24">
                  <c:v>4028872.45904238</c:v>
                </c:pt>
                <c:pt idx="25">
                  <c:v>4025649.74933876</c:v>
                </c:pt>
                <c:pt idx="26">
                  <c:v>3925119.34197352</c:v>
                </c:pt>
                <c:pt idx="27">
                  <c:v>3921109.98403996</c:v>
                </c:pt>
                <c:pt idx="28">
                  <c:v>3829813.56226542</c:v>
                </c:pt>
                <c:pt idx="29">
                  <c:v>3825198.35111826</c:v>
                </c:pt>
                <c:pt idx="30">
                  <c:v>3734559.07455581</c:v>
                </c:pt>
                <c:pt idx="31">
                  <c:v>3729492.96374555</c:v>
                </c:pt>
                <c:pt idx="32">
                  <c:v>3637186.27267639</c:v>
                </c:pt>
                <c:pt idx="33">
                  <c:v>3631855.80745881</c:v>
                </c:pt>
                <c:pt idx="34">
                  <c:v>3537984.61719714</c:v>
                </c:pt>
                <c:pt idx="35">
                  <c:v>3532536.99404417</c:v>
                </c:pt>
                <c:pt idx="36">
                  <c:v>3437564.53003962</c:v>
                </c:pt>
                <c:pt idx="37">
                  <c:v>3432034.30888474</c:v>
                </c:pt>
                <c:pt idx="38">
                  <c:v>3336283.09212846</c:v>
                </c:pt>
                <c:pt idx="39">
                  <c:v>3344394.9791239</c:v>
                </c:pt>
                <c:pt idx="40">
                  <c:v>3148888.653293</c:v>
                </c:pt>
                <c:pt idx="41">
                  <c:v>2935944.51268339</c:v>
                </c:pt>
                <c:pt idx="42">
                  <c:v>2797893.01691494</c:v>
                </c:pt>
                <c:pt idx="43">
                  <c:v>2682473.20943951</c:v>
                </c:pt>
                <c:pt idx="44">
                  <c:v>2579807.55431915</c:v>
                </c:pt>
                <c:pt idx="45">
                  <c:v>2555794.00021789</c:v>
                </c:pt>
                <c:pt idx="46">
                  <c:v>2555475.79625177</c:v>
                </c:pt>
                <c:pt idx="47">
                  <c:v>2502506.71777914</c:v>
                </c:pt>
                <c:pt idx="48">
                  <c:v>2502825.41758524</c:v>
                </c:pt>
                <c:pt idx="49">
                  <c:v>2447781.51372563</c:v>
                </c:pt>
                <c:pt idx="50">
                  <c:v>2448337.7608707</c:v>
                </c:pt>
                <c:pt idx="51">
                  <c:v>2391089.3485164</c:v>
                </c:pt>
                <c:pt idx="52">
                  <c:v>2391697.47343685</c:v>
                </c:pt>
                <c:pt idx="53">
                  <c:v>2333396.54269077</c:v>
                </c:pt>
                <c:pt idx="54">
                  <c:v>2309035.49253638</c:v>
                </c:pt>
                <c:pt idx="55">
                  <c:v>2309644.92767548</c:v>
                </c:pt>
                <c:pt idx="56">
                  <c:v>2258764.78626869</c:v>
                </c:pt>
                <c:pt idx="57">
                  <c:v>2259140.0068925</c:v>
                </c:pt>
                <c:pt idx="58">
                  <c:v>2203701.21119471</c:v>
                </c:pt>
                <c:pt idx="59">
                  <c:v>2151481.63574616</c:v>
                </c:pt>
                <c:pt idx="60">
                  <c:v>2119708.20591383</c:v>
                </c:pt>
                <c:pt idx="61">
                  <c:v>2107598.4058701</c:v>
                </c:pt>
                <c:pt idx="62">
                  <c:v>2014712.80760318</c:v>
                </c:pt>
                <c:pt idx="63">
                  <c:v>1940076.80158165</c:v>
                </c:pt>
                <c:pt idx="64">
                  <c:v>1881631.8732128</c:v>
                </c:pt>
                <c:pt idx="65">
                  <c:v>1854401.69642491</c:v>
                </c:pt>
                <c:pt idx="66">
                  <c:v>1837035.17274831</c:v>
                </c:pt>
                <c:pt idx="67">
                  <c:v>1841519.83716438</c:v>
                </c:pt>
                <c:pt idx="68">
                  <c:v>1796635.38996539</c:v>
                </c:pt>
                <c:pt idx="69">
                  <c:v>1788516.47857906</c:v>
                </c:pt>
                <c:pt idx="70">
                  <c:v>1793253.84950511</c:v>
                </c:pt>
                <c:pt idx="71">
                  <c:v>1748174.59357589</c:v>
                </c:pt>
                <c:pt idx="72">
                  <c:v>1708534.59597352</c:v>
                </c:pt>
                <c:pt idx="73">
                  <c:v>1700023.48760528</c:v>
                </c:pt>
                <c:pt idx="74">
                  <c:v>1698319.34721895</c:v>
                </c:pt>
                <c:pt idx="75">
                  <c:v>1658262.36924802</c:v>
                </c:pt>
                <c:pt idx="76">
                  <c:v>1650635.2105816</c:v>
                </c:pt>
                <c:pt idx="77">
                  <c:v>1654194.92861961</c:v>
                </c:pt>
                <c:pt idx="78">
                  <c:v>1615750.51296542</c:v>
                </c:pt>
                <c:pt idx="79">
                  <c:v>1582878.63134927</c:v>
                </c:pt>
                <c:pt idx="80">
                  <c:v>1554092.66244481</c:v>
                </c:pt>
                <c:pt idx="81">
                  <c:v>1532768.90322305</c:v>
                </c:pt>
                <c:pt idx="82">
                  <c:v>1526904.19902954</c:v>
                </c:pt>
                <c:pt idx="83">
                  <c:v>1477842.93934838</c:v>
                </c:pt>
                <c:pt idx="84">
                  <c:v>1437456.4441556</c:v>
                </c:pt>
                <c:pt idx="85">
                  <c:v>1421475.47520789</c:v>
                </c:pt>
                <c:pt idx="86">
                  <c:v>1406639.32937978</c:v>
                </c:pt>
                <c:pt idx="87">
                  <c:v>1407053.35815315</c:v>
                </c:pt>
                <c:pt idx="88">
                  <c:v>1377334.69821735</c:v>
                </c:pt>
                <c:pt idx="89">
                  <c:v>1358167.70943046</c:v>
                </c:pt>
                <c:pt idx="90">
                  <c:v>1350013.93718551</c:v>
                </c:pt>
                <c:pt idx="91">
                  <c:v>1350146.09142011</c:v>
                </c:pt>
                <c:pt idx="92">
                  <c:v>1321221.4583218</c:v>
                </c:pt>
                <c:pt idx="93">
                  <c:v>1294952.00683596</c:v>
                </c:pt>
                <c:pt idx="94">
                  <c:v>1279241.00976135</c:v>
                </c:pt>
                <c:pt idx="95">
                  <c:v>1253937.1988013</c:v>
                </c:pt>
                <c:pt idx="96">
                  <c:v>1244889.61474549</c:v>
                </c:pt>
                <c:pt idx="97">
                  <c:v>1245253.48353757</c:v>
                </c:pt>
                <c:pt idx="98">
                  <c:v>1237215.37942283</c:v>
                </c:pt>
                <c:pt idx="99">
                  <c:v>1237075.41303086</c:v>
                </c:pt>
                <c:pt idx="100">
                  <c:v>1209014.91063972</c:v>
                </c:pt>
                <c:pt idx="101">
                  <c:v>1190510.87359255</c:v>
                </c:pt>
                <c:pt idx="102">
                  <c:v>1178659.56155451</c:v>
                </c:pt>
                <c:pt idx="103">
                  <c:v>1152887.32287483</c:v>
                </c:pt>
                <c:pt idx="104">
                  <c:v>1128439.09844922</c:v>
                </c:pt>
                <c:pt idx="105">
                  <c:v>1115955.64651029</c:v>
                </c:pt>
                <c:pt idx="106">
                  <c:v>1106466.94452079</c:v>
                </c:pt>
                <c:pt idx="107">
                  <c:v>1107050.58243782</c:v>
                </c:pt>
                <c:pt idx="108">
                  <c:v>1086158.62089962</c:v>
                </c:pt>
                <c:pt idx="109">
                  <c:v>1073258.967752</c:v>
                </c:pt>
                <c:pt idx="110">
                  <c:v>1068829.40584319</c:v>
                </c:pt>
                <c:pt idx="111">
                  <c:v>1069427.30862574</c:v>
                </c:pt>
                <c:pt idx="112">
                  <c:v>1048771.27385312</c:v>
                </c:pt>
                <c:pt idx="113">
                  <c:v>1031053.7466844</c:v>
                </c:pt>
                <c:pt idx="114">
                  <c:v>1021188.22128163</c:v>
                </c:pt>
                <c:pt idx="115">
                  <c:v>1004096.91626653</c:v>
                </c:pt>
                <c:pt idx="116">
                  <c:v>992833.048475991</c:v>
                </c:pt>
                <c:pt idx="117">
                  <c:v>991484.378538825</c:v>
                </c:pt>
                <c:pt idx="118">
                  <c:v>991811.722352388</c:v>
                </c:pt>
                <c:pt idx="119">
                  <c:v>986471.526541236</c:v>
                </c:pt>
                <c:pt idx="120">
                  <c:v>986289.851256922</c:v>
                </c:pt>
                <c:pt idx="121">
                  <c:v>968717.783880963</c:v>
                </c:pt>
                <c:pt idx="122">
                  <c:v>960366.789096641</c:v>
                </c:pt>
                <c:pt idx="123">
                  <c:v>959690.318803152</c:v>
                </c:pt>
                <c:pt idx="124">
                  <c:v>940316.990922283</c:v>
                </c:pt>
                <c:pt idx="125">
                  <c:v>935697.935995091</c:v>
                </c:pt>
                <c:pt idx="126">
                  <c:v>936109.270023253</c:v>
                </c:pt>
                <c:pt idx="127">
                  <c:v>923346.582533878</c:v>
                </c:pt>
                <c:pt idx="128">
                  <c:v>909858.735099326</c:v>
                </c:pt>
                <c:pt idx="129">
                  <c:v>899777.043629583</c:v>
                </c:pt>
                <c:pt idx="130">
                  <c:v>895137.91288452</c:v>
                </c:pt>
                <c:pt idx="131">
                  <c:v>895397.095805747</c:v>
                </c:pt>
                <c:pt idx="132">
                  <c:v>880445.246557532</c:v>
                </c:pt>
                <c:pt idx="133">
                  <c:v>866516.841645037</c:v>
                </c:pt>
                <c:pt idx="134">
                  <c:v>858285.27480602</c:v>
                </c:pt>
                <c:pt idx="135">
                  <c:v>845825.560407914</c:v>
                </c:pt>
                <c:pt idx="136">
                  <c:v>838015.629738891</c:v>
                </c:pt>
                <c:pt idx="137">
                  <c:v>830619.296081365</c:v>
                </c:pt>
                <c:pt idx="138">
                  <c:v>823950.065542671</c:v>
                </c:pt>
                <c:pt idx="139">
                  <c:v>822781.118172755</c:v>
                </c:pt>
                <c:pt idx="140">
                  <c:v>822268.596857088</c:v>
                </c:pt>
                <c:pt idx="141">
                  <c:v>811863.235287598</c:v>
                </c:pt>
                <c:pt idx="142">
                  <c:v>807523.268130965</c:v>
                </c:pt>
                <c:pt idx="143">
                  <c:v>807133.410949912</c:v>
                </c:pt>
                <c:pt idx="144">
                  <c:v>794160.46606532</c:v>
                </c:pt>
                <c:pt idx="145">
                  <c:v>790235.287841523</c:v>
                </c:pt>
                <c:pt idx="146">
                  <c:v>790143.010558827</c:v>
                </c:pt>
                <c:pt idx="147">
                  <c:v>788001.657010617</c:v>
                </c:pt>
                <c:pt idx="148">
                  <c:v>787861.588381869</c:v>
                </c:pt>
                <c:pt idx="149">
                  <c:v>776749.052061876</c:v>
                </c:pt>
                <c:pt idx="150">
                  <c:v>769926.296065482</c:v>
                </c:pt>
                <c:pt idx="151">
                  <c:v>767678.263608795</c:v>
                </c:pt>
                <c:pt idx="152">
                  <c:v>768023.021318923</c:v>
                </c:pt>
                <c:pt idx="153">
                  <c:v>757086.105732105</c:v>
                </c:pt>
                <c:pt idx="154">
                  <c:v>746869.843748071</c:v>
                </c:pt>
                <c:pt idx="155">
                  <c:v>740376.453285395</c:v>
                </c:pt>
                <c:pt idx="156">
                  <c:v>730600.654401629</c:v>
                </c:pt>
                <c:pt idx="157">
                  <c:v>723575.798000671</c:v>
                </c:pt>
                <c:pt idx="158">
                  <c:v>717165.270342666</c:v>
                </c:pt>
                <c:pt idx="159">
                  <c:v>712245.378801665</c:v>
                </c:pt>
                <c:pt idx="160">
                  <c:v>708477.248187033</c:v>
                </c:pt>
                <c:pt idx="161">
                  <c:v>708722.214759156</c:v>
                </c:pt>
                <c:pt idx="162">
                  <c:v>701783.845543445</c:v>
                </c:pt>
                <c:pt idx="163">
                  <c:v>696217.449794192</c:v>
                </c:pt>
                <c:pt idx="164">
                  <c:v>687124.433424091</c:v>
                </c:pt>
                <c:pt idx="165">
                  <c:v>682738.057612789</c:v>
                </c:pt>
                <c:pt idx="166">
                  <c:v>680272.018130876</c:v>
                </c:pt>
                <c:pt idx="167">
                  <c:v>680867.012622352</c:v>
                </c:pt>
                <c:pt idx="168">
                  <c:v>676195.83159313</c:v>
                </c:pt>
                <c:pt idx="169">
                  <c:v>669862.152293578</c:v>
                </c:pt>
                <c:pt idx="170">
                  <c:v>665517.453173651</c:v>
                </c:pt>
                <c:pt idx="171">
                  <c:v>663537.199927952</c:v>
                </c:pt>
                <c:pt idx="172">
                  <c:v>663620.508762118</c:v>
                </c:pt>
                <c:pt idx="173">
                  <c:v>656573.513340309</c:v>
                </c:pt>
                <c:pt idx="174">
                  <c:v>649329.179560068</c:v>
                </c:pt>
                <c:pt idx="175">
                  <c:v>645278.814650617</c:v>
                </c:pt>
                <c:pt idx="176">
                  <c:v>638041.92866334</c:v>
                </c:pt>
                <c:pt idx="177">
                  <c:v>633738.003637193</c:v>
                </c:pt>
                <c:pt idx="178">
                  <c:v>630276.423541838</c:v>
                </c:pt>
                <c:pt idx="179">
                  <c:v>626580.84009259</c:v>
                </c:pt>
                <c:pt idx="180">
                  <c:v>623675.361424599</c:v>
                </c:pt>
                <c:pt idx="181">
                  <c:v>623586.622567166</c:v>
                </c:pt>
                <c:pt idx="182">
                  <c:v>619588.443207707</c:v>
                </c:pt>
                <c:pt idx="183">
                  <c:v>613093.994915156</c:v>
                </c:pt>
                <c:pt idx="184">
                  <c:v>606957.278414626</c:v>
                </c:pt>
                <c:pt idx="185">
                  <c:v>604010.061924814</c:v>
                </c:pt>
                <c:pt idx="186">
                  <c:v>603827.332495503</c:v>
                </c:pt>
                <c:pt idx="187">
                  <c:v>601525.075908769</c:v>
                </c:pt>
                <c:pt idx="188">
                  <c:v>601602.412973188</c:v>
                </c:pt>
                <c:pt idx="189">
                  <c:v>596868.973489347</c:v>
                </c:pt>
                <c:pt idx="190">
                  <c:v>594324.510345293</c:v>
                </c:pt>
                <c:pt idx="191">
                  <c:v>594614.333689072</c:v>
                </c:pt>
                <c:pt idx="192">
                  <c:v>593598.635716434</c:v>
                </c:pt>
                <c:pt idx="193">
                  <c:v>593391.944969364</c:v>
                </c:pt>
                <c:pt idx="194">
                  <c:v>588025.679399621</c:v>
                </c:pt>
                <c:pt idx="195">
                  <c:v>584847.626722733</c:v>
                </c:pt>
                <c:pt idx="196">
                  <c:v>585203.545244</c:v>
                </c:pt>
                <c:pt idx="197">
                  <c:v>579662.565365184</c:v>
                </c:pt>
                <c:pt idx="198">
                  <c:v>574755.150232663</c:v>
                </c:pt>
                <c:pt idx="199">
                  <c:v>571960.705638094</c:v>
                </c:pt>
                <c:pt idx="200">
                  <c:v>572384.301266453</c:v>
                </c:pt>
                <c:pt idx="201">
                  <c:v>570362.199091381</c:v>
                </c:pt>
                <c:pt idx="202">
                  <c:v>569043.00197063</c:v>
                </c:pt>
                <c:pt idx="203">
                  <c:v>567397.721231739</c:v>
                </c:pt>
                <c:pt idx="204">
                  <c:v>563418.397177949</c:v>
                </c:pt>
                <c:pt idx="205">
                  <c:v>561658.995948743</c:v>
                </c:pt>
                <c:pt idx="206">
                  <c:v>560810.52533909</c:v>
                </c:pt>
                <c:pt idx="207">
                  <c:v>560398.067014381</c:v>
                </c:pt>
                <c:pt idx="208">
                  <c:v>560561.196032865</c:v>
                </c:pt>
                <c:pt idx="209">
                  <c:v>557624.414315075</c:v>
                </c:pt>
                <c:pt idx="210">
                  <c:v>556095.820045897</c:v>
                </c:pt>
                <c:pt idx="211">
                  <c:v>556004.203188777</c:v>
                </c:pt>
                <c:pt idx="212">
                  <c:v>554567.535158258</c:v>
                </c:pt>
                <c:pt idx="213">
                  <c:v>554380.224108196</c:v>
                </c:pt>
                <c:pt idx="214">
                  <c:v>551164.253966275</c:v>
                </c:pt>
                <c:pt idx="215">
                  <c:v>550818.543665883</c:v>
                </c:pt>
                <c:pt idx="216">
                  <c:v>551386.775353309</c:v>
                </c:pt>
                <c:pt idx="217">
                  <c:v>548130.95724847</c:v>
                </c:pt>
                <c:pt idx="218">
                  <c:v>549608.479244874</c:v>
                </c:pt>
                <c:pt idx="219">
                  <c:v>549365.306084468</c:v>
                </c:pt>
                <c:pt idx="220">
                  <c:v>549353.133846867</c:v>
                </c:pt>
                <c:pt idx="221">
                  <c:v>550838.490819438</c:v>
                </c:pt>
                <c:pt idx="222">
                  <c:v>545307.670217895</c:v>
                </c:pt>
                <c:pt idx="223">
                  <c:v>548679.831884081</c:v>
                </c:pt>
                <c:pt idx="224">
                  <c:v>547930.673513425</c:v>
                </c:pt>
                <c:pt idx="225">
                  <c:v>547466.630565484</c:v>
                </c:pt>
                <c:pt idx="226">
                  <c:v>546465.768560759</c:v>
                </c:pt>
                <c:pt idx="227">
                  <c:v>545759.651313438</c:v>
                </c:pt>
                <c:pt idx="228">
                  <c:v>547087.506617629</c:v>
                </c:pt>
                <c:pt idx="229">
                  <c:v>547167.927501831</c:v>
                </c:pt>
                <c:pt idx="230">
                  <c:v>547755.115486523</c:v>
                </c:pt>
                <c:pt idx="231">
                  <c:v>546899.295795202</c:v>
                </c:pt>
                <c:pt idx="232">
                  <c:v>546526.27145935</c:v>
                </c:pt>
                <c:pt idx="233">
                  <c:v>547863.790988032</c:v>
                </c:pt>
                <c:pt idx="234">
                  <c:v>547629.437522332</c:v>
                </c:pt>
                <c:pt idx="235">
                  <c:v>548358.729599046</c:v>
                </c:pt>
                <c:pt idx="236">
                  <c:v>546779.858530875</c:v>
                </c:pt>
                <c:pt idx="237">
                  <c:v>549384.336748692</c:v>
                </c:pt>
                <c:pt idx="238">
                  <c:v>546924.047684278</c:v>
                </c:pt>
                <c:pt idx="239">
                  <c:v>544734.061127558</c:v>
                </c:pt>
                <c:pt idx="240">
                  <c:v>549057.196339516</c:v>
                </c:pt>
                <c:pt idx="241">
                  <c:v>545312.728833644</c:v>
                </c:pt>
                <c:pt idx="242">
                  <c:v>549422.709075029</c:v>
                </c:pt>
                <c:pt idx="243">
                  <c:v>548052.170911239</c:v>
                </c:pt>
                <c:pt idx="244">
                  <c:v>547573.226951901</c:v>
                </c:pt>
                <c:pt idx="245">
                  <c:v>546075.551174382</c:v>
                </c:pt>
                <c:pt idx="246">
                  <c:v>546974.475065802</c:v>
                </c:pt>
                <c:pt idx="247">
                  <c:v>545888.448384449</c:v>
                </c:pt>
                <c:pt idx="248">
                  <c:v>545964.111530196</c:v>
                </c:pt>
                <c:pt idx="249">
                  <c:v>545591.760483294</c:v>
                </c:pt>
                <c:pt idx="250">
                  <c:v>546475.30601824</c:v>
                </c:pt>
                <c:pt idx="251">
                  <c:v>544934.407613152</c:v>
                </c:pt>
                <c:pt idx="252">
                  <c:v>545556.774140157</c:v>
                </c:pt>
                <c:pt idx="253">
                  <c:v>544680.93756646</c:v>
                </c:pt>
                <c:pt idx="254">
                  <c:v>544805.748834826</c:v>
                </c:pt>
                <c:pt idx="255">
                  <c:v>544951.748506204</c:v>
                </c:pt>
                <c:pt idx="256">
                  <c:v>545112.101150952</c:v>
                </c:pt>
                <c:pt idx="257">
                  <c:v>546097.731946684</c:v>
                </c:pt>
                <c:pt idx="258">
                  <c:v>545485.19962152</c:v>
                </c:pt>
                <c:pt idx="259">
                  <c:v>544370.193208918</c:v>
                </c:pt>
                <c:pt idx="260">
                  <c:v>544656.373885515</c:v>
                </c:pt>
                <c:pt idx="261">
                  <c:v>544328.611128532</c:v>
                </c:pt>
                <c:pt idx="262">
                  <c:v>545225.166557003</c:v>
                </c:pt>
                <c:pt idx="263">
                  <c:v>544829.541185964</c:v>
                </c:pt>
                <c:pt idx="264">
                  <c:v>544519.490124894</c:v>
                </c:pt>
                <c:pt idx="265">
                  <c:v>543105.834938047</c:v>
                </c:pt>
                <c:pt idx="266">
                  <c:v>542492.081376393</c:v>
                </c:pt>
                <c:pt idx="267">
                  <c:v>543507.409119026</c:v>
                </c:pt>
                <c:pt idx="268">
                  <c:v>543072.176437497</c:v>
                </c:pt>
                <c:pt idx="269">
                  <c:v>543238.95953193</c:v>
                </c:pt>
                <c:pt idx="270">
                  <c:v>542613.79375552</c:v>
                </c:pt>
                <c:pt idx="271">
                  <c:v>544520.342627489</c:v>
                </c:pt>
                <c:pt idx="272">
                  <c:v>544089.249573006</c:v>
                </c:pt>
                <c:pt idx="273">
                  <c:v>545610.216305364</c:v>
                </c:pt>
                <c:pt idx="274">
                  <c:v>544641.472165362</c:v>
                </c:pt>
                <c:pt idx="275">
                  <c:v>544506.592867285</c:v>
                </c:pt>
                <c:pt idx="276">
                  <c:v>544737.323569265</c:v>
                </c:pt>
                <c:pt idx="277">
                  <c:v>543918.360761504</c:v>
                </c:pt>
                <c:pt idx="278">
                  <c:v>544792.95951184</c:v>
                </c:pt>
                <c:pt idx="279">
                  <c:v>544379.65178995</c:v>
                </c:pt>
                <c:pt idx="280">
                  <c:v>543928.444579347</c:v>
                </c:pt>
                <c:pt idx="281">
                  <c:v>545598.098186822</c:v>
                </c:pt>
                <c:pt idx="282">
                  <c:v>544482.636926083</c:v>
                </c:pt>
                <c:pt idx="283">
                  <c:v>545486.218095992</c:v>
                </c:pt>
                <c:pt idx="284">
                  <c:v>544603.001876535</c:v>
                </c:pt>
                <c:pt idx="285">
                  <c:v>544029.106829919</c:v>
                </c:pt>
                <c:pt idx="286">
                  <c:v>543817.465825325</c:v>
                </c:pt>
                <c:pt idx="287">
                  <c:v>544620.154818823</c:v>
                </c:pt>
                <c:pt idx="288">
                  <c:v>545162.768018274</c:v>
                </c:pt>
                <c:pt idx="289">
                  <c:v>545204.346392773</c:v>
                </c:pt>
                <c:pt idx="290">
                  <c:v>545730.54373378</c:v>
                </c:pt>
                <c:pt idx="291">
                  <c:v>545946.53988433</c:v>
                </c:pt>
                <c:pt idx="292">
                  <c:v>544974.6141234</c:v>
                </c:pt>
                <c:pt idx="293">
                  <c:v>545195.481620602</c:v>
                </c:pt>
                <c:pt idx="294">
                  <c:v>544831.472586573</c:v>
                </c:pt>
                <c:pt idx="295">
                  <c:v>545135.053450885</c:v>
                </c:pt>
                <c:pt idx="296">
                  <c:v>545220.729563287</c:v>
                </c:pt>
                <c:pt idx="297">
                  <c:v>545204.726970614</c:v>
                </c:pt>
                <c:pt idx="298">
                  <c:v>545195.022678097</c:v>
                </c:pt>
                <c:pt idx="299">
                  <c:v>545196.62806259</c:v>
                </c:pt>
                <c:pt idx="300">
                  <c:v>544913.482914819</c:v>
                </c:pt>
                <c:pt idx="301">
                  <c:v>545135.838062461</c:v>
                </c:pt>
                <c:pt idx="302">
                  <c:v>545151.313590847</c:v>
                </c:pt>
                <c:pt idx="303">
                  <c:v>544408.404831433</c:v>
                </c:pt>
                <c:pt idx="304">
                  <c:v>544611.193681726</c:v>
                </c:pt>
                <c:pt idx="305">
                  <c:v>544522.418078062</c:v>
                </c:pt>
                <c:pt idx="306">
                  <c:v>544940.895838073</c:v>
                </c:pt>
                <c:pt idx="307">
                  <c:v>545311.824702967</c:v>
                </c:pt>
                <c:pt idx="308">
                  <c:v>545161.026761739</c:v>
                </c:pt>
                <c:pt idx="309">
                  <c:v>544356.436483378</c:v>
                </c:pt>
                <c:pt idx="310">
                  <c:v>544951.356174599</c:v>
                </c:pt>
                <c:pt idx="311">
                  <c:v>544358.643743057</c:v>
                </c:pt>
                <c:pt idx="312">
                  <c:v>545260.921001433</c:v>
                </c:pt>
                <c:pt idx="313">
                  <c:v>545279.168243009</c:v>
                </c:pt>
                <c:pt idx="314">
                  <c:v>544924.618099885</c:v>
                </c:pt>
                <c:pt idx="315">
                  <c:v>544378.533403602</c:v>
                </c:pt>
                <c:pt idx="316">
                  <c:v>544920.592734973</c:v>
                </c:pt>
                <c:pt idx="317">
                  <c:v>545600.318864255</c:v>
                </c:pt>
                <c:pt idx="318">
                  <c:v>544887.841007364</c:v>
                </c:pt>
                <c:pt idx="319">
                  <c:v>545164.278848133</c:v>
                </c:pt>
                <c:pt idx="320">
                  <c:v>544874.497674716</c:v>
                </c:pt>
                <c:pt idx="321">
                  <c:v>544927.948613833</c:v>
                </c:pt>
                <c:pt idx="322">
                  <c:v>544978.639506382</c:v>
                </c:pt>
                <c:pt idx="323">
                  <c:v>545031.25167514</c:v>
                </c:pt>
                <c:pt idx="324">
                  <c:v>544931.725001946</c:v>
                </c:pt>
                <c:pt idx="325">
                  <c:v>545093.059345197</c:v>
                </c:pt>
                <c:pt idx="326">
                  <c:v>544936.129640429</c:v>
                </c:pt>
                <c:pt idx="327">
                  <c:v>544928.636332253</c:v>
                </c:pt>
                <c:pt idx="328">
                  <c:v>545100.998913684</c:v>
                </c:pt>
                <c:pt idx="329">
                  <c:v>545277.911154855</c:v>
                </c:pt>
                <c:pt idx="330">
                  <c:v>544854.857590968</c:v>
                </c:pt>
                <c:pt idx="331">
                  <c:v>544824.811428085</c:v>
                </c:pt>
                <c:pt idx="332">
                  <c:v>544434.626677682</c:v>
                </c:pt>
                <c:pt idx="333">
                  <c:v>545051.884710855</c:v>
                </c:pt>
                <c:pt idx="334">
                  <c:v>544626.794886203</c:v>
                </c:pt>
                <c:pt idx="335">
                  <c:v>544837.040792602</c:v>
                </c:pt>
                <c:pt idx="336">
                  <c:v>544602.348046902</c:v>
                </c:pt>
                <c:pt idx="337">
                  <c:v>544457.606034169</c:v>
                </c:pt>
                <c:pt idx="338">
                  <c:v>544787.431042181</c:v>
                </c:pt>
                <c:pt idx="339">
                  <c:v>544730.997304885</c:v>
                </c:pt>
                <c:pt idx="340">
                  <c:v>544731.51298387</c:v>
                </c:pt>
                <c:pt idx="341">
                  <c:v>544797.00095538</c:v>
                </c:pt>
                <c:pt idx="342">
                  <c:v>544640.532500033</c:v>
                </c:pt>
                <c:pt idx="343">
                  <c:v>544798.7779916</c:v>
                </c:pt>
                <c:pt idx="344">
                  <c:v>544922.173940964</c:v>
                </c:pt>
                <c:pt idx="345">
                  <c:v>544791.412229982</c:v>
                </c:pt>
                <c:pt idx="346">
                  <c:v>545029.263968212</c:v>
                </c:pt>
                <c:pt idx="347">
                  <c:v>544847.549362186</c:v>
                </c:pt>
                <c:pt idx="348">
                  <c:v>544566.098700016</c:v>
                </c:pt>
                <c:pt idx="349">
                  <c:v>544803.773403764</c:v>
                </c:pt>
                <c:pt idx="350">
                  <c:v>544993.967545925</c:v>
                </c:pt>
                <c:pt idx="351">
                  <c:v>544690.064032295</c:v>
                </c:pt>
                <c:pt idx="352">
                  <c:v>544615.137912321</c:v>
                </c:pt>
                <c:pt idx="353">
                  <c:v>544802.877608646</c:v>
                </c:pt>
                <c:pt idx="354">
                  <c:v>544722.301115772</c:v>
                </c:pt>
                <c:pt idx="355">
                  <c:v>544911.229769832</c:v>
                </c:pt>
                <c:pt idx="356">
                  <c:v>544985.281474261</c:v>
                </c:pt>
                <c:pt idx="357">
                  <c:v>544920.213304268</c:v>
                </c:pt>
                <c:pt idx="358">
                  <c:v>545054.602509176</c:v>
                </c:pt>
                <c:pt idx="359">
                  <c:v>545038.739935141</c:v>
                </c:pt>
                <c:pt idx="360">
                  <c:v>545067.239336855</c:v>
                </c:pt>
                <c:pt idx="361">
                  <c:v>544945.398751355</c:v>
                </c:pt>
                <c:pt idx="362">
                  <c:v>544864.293142634</c:v>
                </c:pt>
                <c:pt idx="363">
                  <c:v>544876.882409982</c:v>
                </c:pt>
                <c:pt idx="364">
                  <c:v>544979.996526426</c:v>
                </c:pt>
                <c:pt idx="365">
                  <c:v>544918.306338612</c:v>
                </c:pt>
                <c:pt idx="366">
                  <c:v>544976.585312691</c:v>
                </c:pt>
                <c:pt idx="367">
                  <c:v>544981.384753132</c:v>
                </c:pt>
                <c:pt idx="368">
                  <c:v>544964.611610181</c:v>
                </c:pt>
                <c:pt idx="369">
                  <c:v>545033.95954498</c:v>
                </c:pt>
                <c:pt idx="370">
                  <c:v>545030.42165742</c:v>
                </c:pt>
                <c:pt idx="371">
                  <c:v>545141.473866263</c:v>
                </c:pt>
                <c:pt idx="372">
                  <c:v>545140.765240067</c:v>
                </c:pt>
                <c:pt idx="373">
                  <c:v>545129.530311742</c:v>
                </c:pt>
                <c:pt idx="374">
                  <c:v>545146.610553519</c:v>
                </c:pt>
                <c:pt idx="375">
                  <c:v>544914.267314659</c:v>
                </c:pt>
                <c:pt idx="376">
                  <c:v>544919.259254286</c:v>
                </c:pt>
                <c:pt idx="377">
                  <c:v>544700.562045059</c:v>
                </c:pt>
                <c:pt idx="378">
                  <c:v>544775.383728475</c:v>
                </c:pt>
                <c:pt idx="379">
                  <c:v>544668.651915777</c:v>
                </c:pt>
                <c:pt idx="380">
                  <c:v>544679.362216771</c:v>
                </c:pt>
                <c:pt idx="381">
                  <c:v>544743.300492496</c:v>
                </c:pt>
                <c:pt idx="382">
                  <c:v>544729.126323474</c:v>
                </c:pt>
                <c:pt idx="383">
                  <c:v>544718.307747148</c:v>
                </c:pt>
                <c:pt idx="384">
                  <c:v>544671.168202949</c:v>
                </c:pt>
                <c:pt idx="385">
                  <c:v>544500.162639931</c:v>
                </c:pt>
                <c:pt idx="386">
                  <c:v>544743.150916994</c:v>
                </c:pt>
                <c:pt idx="387">
                  <c:v>544672.496501254</c:v>
                </c:pt>
                <c:pt idx="388">
                  <c:v>544683.204352377</c:v>
                </c:pt>
                <c:pt idx="389">
                  <c:v>544581.576469996</c:v>
                </c:pt>
                <c:pt idx="390">
                  <c:v>544702.233977258</c:v>
                </c:pt>
                <c:pt idx="391">
                  <c:v>544762.73091481</c:v>
                </c:pt>
                <c:pt idx="392">
                  <c:v>544636.495823877</c:v>
                </c:pt>
                <c:pt idx="393">
                  <c:v>544658.597905511</c:v>
                </c:pt>
                <c:pt idx="394">
                  <c:v>544667.070087943</c:v>
                </c:pt>
                <c:pt idx="395">
                  <c:v>544692.175048667</c:v>
                </c:pt>
                <c:pt idx="396">
                  <c:v>544761.602781208</c:v>
                </c:pt>
                <c:pt idx="397">
                  <c:v>544798.034273094</c:v>
                </c:pt>
                <c:pt idx="398">
                  <c:v>544670.639622678</c:v>
                </c:pt>
                <c:pt idx="399">
                  <c:v>544683.465568529</c:v>
                </c:pt>
                <c:pt idx="400">
                  <c:v>544665.540294238</c:v>
                </c:pt>
                <c:pt idx="401">
                  <c:v>544649.169876182</c:v>
                </c:pt>
                <c:pt idx="402">
                  <c:v>544555.223045581</c:v>
                </c:pt>
                <c:pt idx="403">
                  <c:v>544627.094303707</c:v>
                </c:pt>
                <c:pt idx="404">
                  <c:v>544640.343697341</c:v>
                </c:pt>
                <c:pt idx="405">
                  <c:v>544620.929124628</c:v>
                </c:pt>
                <c:pt idx="406">
                  <c:v>544708.750886855</c:v>
                </c:pt>
                <c:pt idx="407">
                  <c:v>544640.655031863</c:v>
                </c:pt>
                <c:pt idx="408">
                  <c:v>544702.088307273</c:v>
                </c:pt>
                <c:pt idx="409">
                  <c:v>544686.138571805</c:v>
                </c:pt>
                <c:pt idx="410">
                  <c:v>544692.058469794</c:v>
                </c:pt>
                <c:pt idx="411">
                  <c:v>544720.502705662</c:v>
                </c:pt>
                <c:pt idx="412">
                  <c:v>544668.952968426</c:v>
                </c:pt>
                <c:pt idx="413">
                  <c:v>544709.632991639</c:v>
                </c:pt>
                <c:pt idx="414">
                  <c:v>544690.669378519</c:v>
                </c:pt>
                <c:pt idx="415">
                  <c:v>544774.883452188</c:v>
                </c:pt>
                <c:pt idx="416">
                  <c:v>544667.257455299</c:v>
                </c:pt>
                <c:pt idx="417">
                  <c:v>544755.972979286</c:v>
                </c:pt>
                <c:pt idx="418">
                  <c:v>544731.087111882</c:v>
                </c:pt>
                <c:pt idx="419">
                  <c:v>544593.348441747</c:v>
                </c:pt>
                <c:pt idx="420">
                  <c:v>544647.970560752</c:v>
                </c:pt>
                <c:pt idx="421">
                  <c:v>544729.888229478</c:v>
                </c:pt>
                <c:pt idx="422">
                  <c:v>544700.524740768</c:v>
                </c:pt>
                <c:pt idx="423">
                  <c:v>544682.291548541</c:v>
                </c:pt>
                <c:pt idx="424">
                  <c:v>544670.530272355</c:v>
                </c:pt>
                <c:pt idx="425">
                  <c:v>544674.83868738</c:v>
                </c:pt>
                <c:pt idx="426">
                  <c:v>544681.39271052</c:v>
                </c:pt>
                <c:pt idx="427">
                  <c:v>544698.346486608</c:v>
                </c:pt>
                <c:pt idx="428">
                  <c:v>544687.636298818</c:v>
                </c:pt>
                <c:pt idx="429">
                  <c:v>544695.716523408</c:v>
                </c:pt>
                <c:pt idx="430">
                  <c:v>544697.060624691</c:v>
                </c:pt>
                <c:pt idx="431">
                  <c:v>544676.884231107</c:v>
                </c:pt>
                <c:pt idx="432">
                  <c:v>544737.742360346</c:v>
                </c:pt>
                <c:pt idx="433">
                  <c:v>544724.112374096</c:v>
                </c:pt>
                <c:pt idx="434">
                  <c:v>544714.8142099</c:v>
                </c:pt>
                <c:pt idx="435">
                  <c:v>544724.805884751</c:v>
                </c:pt>
                <c:pt idx="436">
                  <c:v>544732.591192254</c:v>
                </c:pt>
                <c:pt idx="437">
                  <c:v>544739.308760519</c:v>
                </c:pt>
                <c:pt idx="438">
                  <c:v>544768.760572265</c:v>
                </c:pt>
                <c:pt idx="439">
                  <c:v>544750.997392209</c:v>
                </c:pt>
                <c:pt idx="440">
                  <c:v>544747.004693912</c:v>
                </c:pt>
                <c:pt idx="441">
                  <c:v>544736.48173668</c:v>
                </c:pt>
                <c:pt idx="442">
                  <c:v>544736.409725354</c:v>
                </c:pt>
                <c:pt idx="443">
                  <c:v>544730.097295084</c:v>
                </c:pt>
                <c:pt idx="444">
                  <c:v>544726.429409623</c:v>
                </c:pt>
                <c:pt idx="445">
                  <c:v>544685.103813759</c:v>
                </c:pt>
                <c:pt idx="446">
                  <c:v>544742.432063452</c:v>
                </c:pt>
                <c:pt idx="447">
                  <c:v>544709.999569092</c:v>
                </c:pt>
                <c:pt idx="448">
                  <c:v>544723.448907166</c:v>
                </c:pt>
                <c:pt idx="449">
                  <c:v>544741.234977904</c:v>
                </c:pt>
                <c:pt idx="450">
                  <c:v>544713.129384274</c:v>
                </c:pt>
                <c:pt idx="451">
                  <c:v>544723.706167244</c:v>
                </c:pt>
                <c:pt idx="452">
                  <c:v>544750.513667229</c:v>
                </c:pt>
                <c:pt idx="453">
                  <c:v>544683.330516199</c:v>
                </c:pt>
                <c:pt idx="454">
                  <c:v>544717.203739703</c:v>
                </c:pt>
                <c:pt idx="455">
                  <c:v>544762.037293192</c:v>
                </c:pt>
                <c:pt idx="456">
                  <c:v>544716.878743879</c:v>
                </c:pt>
                <c:pt idx="457">
                  <c:v>544720.520855482</c:v>
                </c:pt>
                <c:pt idx="458">
                  <c:v>544715.066331102</c:v>
                </c:pt>
                <c:pt idx="459">
                  <c:v>544709.744487071</c:v>
                </c:pt>
                <c:pt idx="460">
                  <c:v>544696.983828648</c:v>
                </c:pt>
                <c:pt idx="461">
                  <c:v>544694.906217891</c:v>
                </c:pt>
                <c:pt idx="462">
                  <c:v>544709.963281363</c:v>
                </c:pt>
                <c:pt idx="463">
                  <c:v>544708.247165783</c:v>
                </c:pt>
                <c:pt idx="464">
                  <c:v>544698.400394468</c:v>
                </c:pt>
                <c:pt idx="465">
                  <c:v>544723.185856495</c:v>
                </c:pt>
                <c:pt idx="466">
                  <c:v>544707.228244067</c:v>
                </c:pt>
                <c:pt idx="467">
                  <c:v>544702.921970913</c:v>
                </c:pt>
                <c:pt idx="468">
                  <c:v>544685.314995844</c:v>
                </c:pt>
                <c:pt idx="469">
                  <c:v>544686.897187355</c:v>
                </c:pt>
                <c:pt idx="470">
                  <c:v>544701.748652721</c:v>
                </c:pt>
                <c:pt idx="471">
                  <c:v>544684.575824448</c:v>
                </c:pt>
                <c:pt idx="472">
                  <c:v>544677.478816858</c:v>
                </c:pt>
                <c:pt idx="473">
                  <c:v>544686.097492737</c:v>
                </c:pt>
                <c:pt idx="474">
                  <c:v>544687.592633253</c:v>
                </c:pt>
                <c:pt idx="475">
                  <c:v>544678.432090527</c:v>
                </c:pt>
                <c:pt idx="476">
                  <c:v>544672.475150447</c:v>
                </c:pt>
                <c:pt idx="477">
                  <c:v>544672.829227171</c:v>
                </c:pt>
                <c:pt idx="478">
                  <c:v>544667.069306192</c:v>
                </c:pt>
                <c:pt idx="479">
                  <c:v>544674.827375181</c:v>
                </c:pt>
                <c:pt idx="480">
                  <c:v>544694.440136699</c:v>
                </c:pt>
                <c:pt idx="481">
                  <c:v>544692.352666381</c:v>
                </c:pt>
                <c:pt idx="482">
                  <c:v>544682.523543879</c:v>
                </c:pt>
                <c:pt idx="483">
                  <c:v>544688.939014844</c:v>
                </c:pt>
                <c:pt idx="484">
                  <c:v>544675.785830084</c:v>
                </c:pt>
                <c:pt idx="485">
                  <c:v>544686.688444976</c:v>
                </c:pt>
                <c:pt idx="486">
                  <c:v>544706.884330565</c:v>
                </c:pt>
                <c:pt idx="487">
                  <c:v>544670.845929568</c:v>
                </c:pt>
                <c:pt idx="488">
                  <c:v>544690.94089808</c:v>
                </c:pt>
                <c:pt idx="489">
                  <c:v>544689.854266799</c:v>
                </c:pt>
                <c:pt idx="490">
                  <c:v>544692.273195772</c:v>
                </c:pt>
                <c:pt idx="491">
                  <c:v>544680.554732802</c:v>
                </c:pt>
                <c:pt idx="492">
                  <c:v>544699.56606264</c:v>
                </c:pt>
                <c:pt idx="493">
                  <c:v>544684.026625776</c:v>
                </c:pt>
                <c:pt idx="494">
                  <c:v>544695.061627582</c:v>
                </c:pt>
                <c:pt idx="495">
                  <c:v>544695.691071234</c:v>
                </c:pt>
                <c:pt idx="496">
                  <c:v>544685.492769571</c:v>
                </c:pt>
                <c:pt idx="497">
                  <c:v>544694.784001478</c:v>
                </c:pt>
                <c:pt idx="498">
                  <c:v>544696.059552797</c:v>
                </c:pt>
                <c:pt idx="499">
                  <c:v>544697.809320799</c:v>
                </c:pt>
                <c:pt idx="500">
                  <c:v>544703.602300334</c:v>
                </c:pt>
                <c:pt idx="501">
                  <c:v>544693.067679036</c:v>
                </c:pt>
                <c:pt idx="502">
                  <c:v>544691.052549821</c:v>
                </c:pt>
                <c:pt idx="503">
                  <c:v>544688.552114504</c:v>
                </c:pt>
                <c:pt idx="504">
                  <c:v>544692.445223284</c:v>
                </c:pt>
                <c:pt idx="505">
                  <c:v>544685.413155134</c:v>
                </c:pt>
                <c:pt idx="506">
                  <c:v>544691.985168659</c:v>
                </c:pt>
                <c:pt idx="507">
                  <c:v>544694.554480251</c:v>
                </c:pt>
                <c:pt idx="508">
                  <c:v>544699.9129646</c:v>
                </c:pt>
                <c:pt idx="509">
                  <c:v>544700.083955057</c:v>
                </c:pt>
                <c:pt idx="510">
                  <c:v>544714.734209578</c:v>
                </c:pt>
                <c:pt idx="511">
                  <c:v>544704.007404073</c:v>
                </c:pt>
                <c:pt idx="512">
                  <c:v>544706.030802208</c:v>
                </c:pt>
                <c:pt idx="513">
                  <c:v>544700.603386291</c:v>
                </c:pt>
                <c:pt idx="514">
                  <c:v>544706.095613608</c:v>
                </c:pt>
                <c:pt idx="515">
                  <c:v>544697.019105538</c:v>
                </c:pt>
                <c:pt idx="516">
                  <c:v>544696.376592282</c:v>
                </c:pt>
                <c:pt idx="517">
                  <c:v>544701.773153058</c:v>
                </c:pt>
                <c:pt idx="518">
                  <c:v>544693.147283117</c:v>
                </c:pt>
                <c:pt idx="519">
                  <c:v>544700.325606374</c:v>
                </c:pt>
                <c:pt idx="520">
                  <c:v>544703.341434048</c:v>
                </c:pt>
                <c:pt idx="521">
                  <c:v>544706.080436098</c:v>
                </c:pt>
                <c:pt idx="522">
                  <c:v>544697.201964017</c:v>
                </c:pt>
                <c:pt idx="523">
                  <c:v>544693.012013968</c:v>
                </c:pt>
                <c:pt idx="524">
                  <c:v>544699.405109129</c:v>
                </c:pt>
                <c:pt idx="525">
                  <c:v>544697.132056564</c:v>
                </c:pt>
                <c:pt idx="526">
                  <c:v>544696.959104176</c:v>
                </c:pt>
                <c:pt idx="527">
                  <c:v>544695.280980093</c:v>
                </c:pt>
                <c:pt idx="528">
                  <c:v>544694.304482399</c:v>
                </c:pt>
                <c:pt idx="529">
                  <c:v>544700.721961551</c:v>
                </c:pt>
                <c:pt idx="530">
                  <c:v>544697.70833806</c:v>
                </c:pt>
                <c:pt idx="531">
                  <c:v>544680.94813505</c:v>
                </c:pt>
                <c:pt idx="532">
                  <c:v>544691.639378606</c:v>
                </c:pt>
                <c:pt idx="533">
                  <c:v>544702.427228069</c:v>
                </c:pt>
                <c:pt idx="534">
                  <c:v>544700.344683714</c:v>
                </c:pt>
                <c:pt idx="535">
                  <c:v>544702.834646069</c:v>
                </c:pt>
                <c:pt idx="536">
                  <c:v>544699.183695317</c:v>
                </c:pt>
                <c:pt idx="537">
                  <c:v>544692.356175725</c:v>
                </c:pt>
                <c:pt idx="538">
                  <c:v>544699.687929706</c:v>
                </c:pt>
                <c:pt idx="539">
                  <c:v>544699.592797809</c:v>
                </c:pt>
                <c:pt idx="540">
                  <c:v>544704.360544868</c:v>
                </c:pt>
                <c:pt idx="541">
                  <c:v>544702.81532279</c:v>
                </c:pt>
                <c:pt idx="542">
                  <c:v>544708.663287532</c:v>
                </c:pt>
                <c:pt idx="543">
                  <c:v>544705.056605629</c:v>
                </c:pt>
                <c:pt idx="544">
                  <c:v>544704.748497761</c:v>
                </c:pt>
                <c:pt idx="545">
                  <c:v>544706.492926797</c:v>
                </c:pt>
                <c:pt idx="546">
                  <c:v>544707.746152861</c:v>
                </c:pt>
                <c:pt idx="547">
                  <c:v>544707.833275142</c:v>
                </c:pt>
                <c:pt idx="548">
                  <c:v>544711.683333142</c:v>
                </c:pt>
                <c:pt idx="549">
                  <c:v>544708.024179921</c:v>
                </c:pt>
                <c:pt idx="550">
                  <c:v>544707.514493934</c:v>
                </c:pt>
                <c:pt idx="551">
                  <c:v>544706.807102892</c:v>
                </c:pt>
                <c:pt idx="552">
                  <c:v>544701.520969166</c:v>
                </c:pt>
                <c:pt idx="553">
                  <c:v>544699.43330257</c:v>
                </c:pt>
                <c:pt idx="554">
                  <c:v>544698.473637008</c:v>
                </c:pt>
                <c:pt idx="555">
                  <c:v>544702.850928516</c:v>
                </c:pt>
                <c:pt idx="556">
                  <c:v>544700.089139245</c:v>
                </c:pt>
                <c:pt idx="557">
                  <c:v>544701.49838897</c:v>
                </c:pt>
                <c:pt idx="558">
                  <c:v>544703.535971502</c:v>
                </c:pt>
                <c:pt idx="559">
                  <c:v>544701.635909047</c:v>
                </c:pt>
                <c:pt idx="560">
                  <c:v>544699.86152859</c:v>
                </c:pt>
                <c:pt idx="561">
                  <c:v>544700.878080437</c:v>
                </c:pt>
                <c:pt idx="562">
                  <c:v>544695.219365526</c:v>
                </c:pt>
                <c:pt idx="563">
                  <c:v>544701.848822988</c:v>
                </c:pt>
                <c:pt idx="564">
                  <c:v>544701.991948835</c:v>
                </c:pt>
                <c:pt idx="565">
                  <c:v>544703.979620923</c:v>
                </c:pt>
                <c:pt idx="566">
                  <c:v>544702.838790437</c:v>
                </c:pt>
                <c:pt idx="567">
                  <c:v>544702.680590784</c:v>
                </c:pt>
                <c:pt idx="568">
                  <c:v>544709.73189732</c:v>
                </c:pt>
                <c:pt idx="569">
                  <c:v>544702.380886172</c:v>
                </c:pt>
                <c:pt idx="570">
                  <c:v>544700.220591774</c:v>
                </c:pt>
                <c:pt idx="571">
                  <c:v>544700.385183483</c:v>
                </c:pt>
                <c:pt idx="572">
                  <c:v>544698.203242773</c:v>
                </c:pt>
                <c:pt idx="573">
                  <c:v>544698.019249267</c:v>
                </c:pt>
                <c:pt idx="574">
                  <c:v>544699.909593979</c:v>
                </c:pt>
                <c:pt idx="575">
                  <c:v>544695.712522649</c:v>
                </c:pt>
                <c:pt idx="576">
                  <c:v>544698.641922935</c:v>
                </c:pt>
                <c:pt idx="577">
                  <c:v>544697.422530724</c:v>
                </c:pt>
                <c:pt idx="578">
                  <c:v>544698.710497076</c:v>
                </c:pt>
                <c:pt idx="579">
                  <c:v>544696.971096946</c:v>
                </c:pt>
                <c:pt idx="580">
                  <c:v>544697.814039761</c:v>
                </c:pt>
                <c:pt idx="581">
                  <c:v>544694.928134646</c:v>
                </c:pt>
                <c:pt idx="582">
                  <c:v>544697.624329152</c:v>
                </c:pt>
                <c:pt idx="583">
                  <c:v>544695.76546331</c:v>
                </c:pt>
                <c:pt idx="584">
                  <c:v>544696.911637108</c:v>
                </c:pt>
                <c:pt idx="585">
                  <c:v>544698.744305383</c:v>
                </c:pt>
                <c:pt idx="586">
                  <c:v>544696.769120923</c:v>
                </c:pt>
                <c:pt idx="587">
                  <c:v>544697.04326727</c:v>
                </c:pt>
                <c:pt idx="588">
                  <c:v>544697.113314003</c:v>
                </c:pt>
                <c:pt idx="589">
                  <c:v>544695.270002955</c:v>
                </c:pt>
                <c:pt idx="590">
                  <c:v>544694.593731548</c:v>
                </c:pt>
                <c:pt idx="591">
                  <c:v>544693.386995958</c:v>
                </c:pt>
                <c:pt idx="592">
                  <c:v>544692.553365874</c:v>
                </c:pt>
                <c:pt idx="593">
                  <c:v>544694.902124929</c:v>
                </c:pt>
                <c:pt idx="594">
                  <c:v>544693.069175674</c:v>
                </c:pt>
                <c:pt idx="595">
                  <c:v>544692.999094805</c:v>
                </c:pt>
                <c:pt idx="596">
                  <c:v>544693.153873576</c:v>
                </c:pt>
                <c:pt idx="597">
                  <c:v>544692.469524611</c:v>
                </c:pt>
                <c:pt idx="598">
                  <c:v>544691.355917352</c:v>
                </c:pt>
                <c:pt idx="599">
                  <c:v>544694.402465033</c:v>
                </c:pt>
                <c:pt idx="600">
                  <c:v>544695.274389545</c:v>
                </c:pt>
                <c:pt idx="601">
                  <c:v>544691.696903405</c:v>
                </c:pt>
                <c:pt idx="602">
                  <c:v>544693.325695091</c:v>
                </c:pt>
                <c:pt idx="603">
                  <c:v>544693.880575459</c:v>
                </c:pt>
                <c:pt idx="604">
                  <c:v>544693.359154672</c:v>
                </c:pt>
                <c:pt idx="605">
                  <c:v>544692.975283702</c:v>
                </c:pt>
                <c:pt idx="606">
                  <c:v>544693.039594192</c:v>
                </c:pt>
                <c:pt idx="607">
                  <c:v>544693.209315129</c:v>
                </c:pt>
                <c:pt idx="608">
                  <c:v>544693.08124599</c:v>
                </c:pt>
                <c:pt idx="609">
                  <c:v>544694.100319283</c:v>
                </c:pt>
                <c:pt idx="610">
                  <c:v>544693.460986801</c:v>
                </c:pt>
                <c:pt idx="611">
                  <c:v>544694.520326442</c:v>
                </c:pt>
                <c:pt idx="612">
                  <c:v>544694.114353052</c:v>
                </c:pt>
                <c:pt idx="613">
                  <c:v>544694.025886478</c:v>
                </c:pt>
                <c:pt idx="614">
                  <c:v>544694.243701141</c:v>
                </c:pt>
                <c:pt idx="615">
                  <c:v>544694.437464363</c:v>
                </c:pt>
                <c:pt idx="616">
                  <c:v>544694.655012124</c:v>
                </c:pt>
                <c:pt idx="617">
                  <c:v>544696.798213967</c:v>
                </c:pt>
                <c:pt idx="618">
                  <c:v>544696.310100508</c:v>
                </c:pt>
                <c:pt idx="619">
                  <c:v>544695.879089677</c:v>
                </c:pt>
                <c:pt idx="620">
                  <c:v>544696.52325256</c:v>
                </c:pt>
                <c:pt idx="621">
                  <c:v>544696.716393755</c:v>
                </c:pt>
                <c:pt idx="622">
                  <c:v>544695.99059283</c:v>
                </c:pt>
                <c:pt idx="623">
                  <c:v>544697.128542467</c:v>
                </c:pt>
                <c:pt idx="624">
                  <c:v>544697.359318146</c:v>
                </c:pt>
                <c:pt idx="625">
                  <c:v>544696.802703824</c:v>
                </c:pt>
                <c:pt idx="626">
                  <c:v>544696.737094011</c:v>
                </c:pt>
                <c:pt idx="627">
                  <c:v>544697.025409133</c:v>
                </c:pt>
                <c:pt idx="628">
                  <c:v>544697.166750214</c:v>
                </c:pt>
                <c:pt idx="629">
                  <c:v>544697.691354374</c:v>
                </c:pt>
                <c:pt idx="630">
                  <c:v>544698.059437602</c:v>
                </c:pt>
                <c:pt idx="631">
                  <c:v>544698.398979044</c:v>
                </c:pt>
                <c:pt idx="632">
                  <c:v>544697.011003532</c:v>
                </c:pt>
                <c:pt idx="633">
                  <c:v>544698.658852055</c:v>
                </c:pt>
                <c:pt idx="634">
                  <c:v>544697.490124451</c:v>
                </c:pt>
                <c:pt idx="635">
                  <c:v>544697.517943444</c:v>
                </c:pt>
                <c:pt idx="636">
                  <c:v>544697.587170231</c:v>
                </c:pt>
                <c:pt idx="637">
                  <c:v>544697.472086126</c:v>
                </c:pt>
                <c:pt idx="638">
                  <c:v>544696.5175188</c:v>
                </c:pt>
                <c:pt idx="639">
                  <c:v>544695.204575366</c:v>
                </c:pt>
                <c:pt idx="640">
                  <c:v>544696.274681023</c:v>
                </c:pt>
                <c:pt idx="641">
                  <c:v>544695.208331756</c:v>
                </c:pt>
                <c:pt idx="642">
                  <c:v>544696.701175451</c:v>
                </c:pt>
                <c:pt idx="643">
                  <c:v>544696.186933658</c:v>
                </c:pt>
                <c:pt idx="644">
                  <c:v>544696.685245761</c:v>
                </c:pt>
                <c:pt idx="645">
                  <c:v>544696.258131486</c:v>
                </c:pt>
                <c:pt idx="646">
                  <c:v>544696.772348861</c:v>
                </c:pt>
                <c:pt idx="647">
                  <c:v>544696.703522261</c:v>
                </c:pt>
                <c:pt idx="648">
                  <c:v>544696.110891322</c:v>
                </c:pt>
                <c:pt idx="649">
                  <c:v>544696.449078701</c:v>
                </c:pt>
                <c:pt idx="650">
                  <c:v>544696.870118158</c:v>
                </c:pt>
                <c:pt idx="651">
                  <c:v>544696.744470192</c:v>
                </c:pt>
                <c:pt idx="652">
                  <c:v>544696.884882886</c:v>
                </c:pt>
                <c:pt idx="653">
                  <c:v>544696.940570449</c:v>
                </c:pt>
                <c:pt idx="654">
                  <c:v>544697.561246905</c:v>
                </c:pt>
                <c:pt idx="655">
                  <c:v>544696.805751342</c:v>
                </c:pt>
                <c:pt idx="656">
                  <c:v>544696.609370517</c:v>
                </c:pt>
                <c:pt idx="657">
                  <c:v>544696.578561239</c:v>
                </c:pt>
                <c:pt idx="658">
                  <c:v>544696.0322097</c:v>
                </c:pt>
                <c:pt idx="659">
                  <c:v>544696.714816335</c:v>
                </c:pt>
                <c:pt idx="660">
                  <c:v>544696.62105507</c:v>
                </c:pt>
                <c:pt idx="661">
                  <c:v>544696.514073806</c:v>
                </c:pt>
                <c:pt idx="662">
                  <c:v>544695.94506286</c:v>
                </c:pt>
                <c:pt idx="663">
                  <c:v>544696.15098813</c:v>
                </c:pt>
                <c:pt idx="664">
                  <c:v>544695.558463324</c:v>
                </c:pt>
                <c:pt idx="665">
                  <c:v>544696.171697524</c:v>
                </c:pt>
                <c:pt idx="666">
                  <c:v>544696.606069055</c:v>
                </c:pt>
                <c:pt idx="667">
                  <c:v>544695.803442333</c:v>
                </c:pt>
                <c:pt idx="668">
                  <c:v>544695.789417786</c:v>
                </c:pt>
                <c:pt idx="669">
                  <c:v>544695.766472504</c:v>
                </c:pt>
                <c:pt idx="670">
                  <c:v>544695.810023085</c:v>
                </c:pt>
                <c:pt idx="671">
                  <c:v>544696.18604505</c:v>
                </c:pt>
                <c:pt idx="672">
                  <c:v>544695.473205065</c:v>
                </c:pt>
                <c:pt idx="673">
                  <c:v>544695.767398592</c:v>
                </c:pt>
                <c:pt idx="674">
                  <c:v>544695.888679329</c:v>
                </c:pt>
                <c:pt idx="675">
                  <c:v>544695.970844334</c:v>
                </c:pt>
                <c:pt idx="676">
                  <c:v>544695.824051693</c:v>
                </c:pt>
                <c:pt idx="677">
                  <c:v>544695.703395277</c:v>
                </c:pt>
                <c:pt idx="678">
                  <c:v>544695.696705313</c:v>
                </c:pt>
                <c:pt idx="679">
                  <c:v>544695.563140078</c:v>
                </c:pt>
                <c:pt idx="680">
                  <c:v>544695.633565416</c:v>
                </c:pt>
                <c:pt idx="681">
                  <c:v>544695.830027684</c:v>
                </c:pt>
                <c:pt idx="682">
                  <c:v>544695.829989797</c:v>
                </c:pt>
                <c:pt idx="683">
                  <c:v>544695.721018251</c:v>
                </c:pt>
                <c:pt idx="684">
                  <c:v>544695.611048622</c:v>
                </c:pt>
                <c:pt idx="685">
                  <c:v>544695.47982827</c:v>
                </c:pt>
                <c:pt idx="686">
                  <c:v>544695.787983507</c:v>
                </c:pt>
                <c:pt idx="687">
                  <c:v>544695.775495087</c:v>
                </c:pt>
                <c:pt idx="688">
                  <c:v>544695.710418842</c:v>
                </c:pt>
                <c:pt idx="689">
                  <c:v>544695.811074324</c:v>
                </c:pt>
                <c:pt idx="690">
                  <c:v>544695.805015665</c:v>
                </c:pt>
                <c:pt idx="691">
                  <c:v>544695.77725697</c:v>
                </c:pt>
                <c:pt idx="692">
                  <c:v>544696.105176919</c:v>
                </c:pt>
                <c:pt idx="693">
                  <c:v>544696.003085855</c:v>
                </c:pt>
                <c:pt idx="694">
                  <c:v>544696.291113452</c:v>
                </c:pt>
                <c:pt idx="695">
                  <c:v>544696.240845818</c:v>
                </c:pt>
                <c:pt idx="696">
                  <c:v>544696.280249185</c:v>
                </c:pt>
                <c:pt idx="697">
                  <c:v>544696.336712845</c:v>
                </c:pt>
                <c:pt idx="698">
                  <c:v>544696.108077586</c:v>
                </c:pt>
                <c:pt idx="699">
                  <c:v>544696.316577493</c:v>
                </c:pt>
                <c:pt idx="700">
                  <c:v>544696.615351417</c:v>
                </c:pt>
                <c:pt idx="701">
                  <c:v>544696.616085197</c:v>
                </c:pt>
                <c:pt idx="702">
                  <c:v>544696.954678747</c:v>
                </c:pt>
                <c:pt idx="703">
                  <c:v>544696.558953186</c:v>
                </c:pt>
                <c:pt idx="704">
                  <c:v>544696.718926639</c:v>
                </c:pt>
                <c:pt idx="705">
                  <c:v>544696.589858508</c:v>
                </c:pt>
                <c:pt idx="706">
                  <c:v>544696.451302142</c:v>
                </c:pt>
                <c:pt idx="707">
                  <c:v>544696.418863802</c:v>
                </c:pt>
                <c:pt idx="708">
                  <c:v>544696.583847379</c:v>
                </c:pt>
                <c:pt idx="709">
                  <c:v>544696.548448909</c:v>
                </c:pt>
                <c:pt idx="710">
                  <c:v>544696.60141001</c:v>
                </c:pt>
                <c:pt idx="711">
                  <c:v>544696.563908002</c:v>
                </c:pt>
                <c:pt idx="712">
                  <c:v>544696.250220684</c:v>
                </c:pt>
                <c:pt idx="713">
                  <c:v>544696.228424709</c:v>
                </c:pt>
                <c:pt idx="714">
                  <c:v>544696.053423588</c:v>
                </c:pt>
                <c:pt idx="715">
                  <c:v>544696.330304682</c:v>
                </c:pt>
                <c:pt idx="716">
                  <c:v>544695.974781662</c:v>
                </c:pt>
                <c:pt idx="717">
                  <c:v>544696.241045582</c:v>
                </c:pt>
                <c:pt idx="718">
                  <c:v>544696.004537857</c:v>
                </c:pt>
                <c:pt idx="719">
                  <c:v>544696.283446378</c:v>
                </c:pt>
                <c:pt idx="720">
                  <c:v>544696.58993743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cat>
          <c:val>
            <c:numRef>
              <c:f>TE y TT!$C$2:$C$722</c:f>
              <c:numCache>
                <c:formatCode>General</c:formatCode>
                <c:ptCount val="721"/>
                <c:pt idx="0">
                  <c:v>1608422.06163064</c:v>
                </c:pt>
                <c:pt idx="1">
                  <c:v>5662495.76290052</c:v>
                </c:pt>
                <c:pt idx="2">
                  <c:v>5339467.02217972</c:v>
                </c:pt>
                <c:pt idx="3">
                  <c:v>5102478.87422342</c:v>
                </c:pt>
                <c:pt idx="4">
                  <c:v>5034516.07085049</c:v>
                </c:pt>
                <c:pt idx="5">
                  <c:v>4916338.68420165</c:v>
                </c:pt>
                <c:pt idx="6">
                  <c:v>4854256.56356008</c:v>
                </c:pt>
                <c:pt idx="7">
                  <c:v>4738521.5396401</c:v>
                </c:pt>
                <c:pt idx="8">
                  <c:v>4677316.36718094</c:v>
                </c:pt>
                <c:pt idx="9">
                  <c:v>4560436.9326782</c:v>
                </c:pt>
                <c:pt idx="10">
                  <c:v>4498704.64089327</c:v>
                </c:pt>
                <c:pt idx="11">
                  <c:v>4379556.16961162</c:v>
                </c:pt>
                <c:pt idx="12">
                  <c:v>4316749.05483983</c:v>
                </c:pt>
                <c:pt idx="13">
                  <c:v>4194867.39336585</c:v>
                </c:pt>
                <c:pt idx="14">
                  <c:v>4130731.31524536</c:v>
                </c:pt>
                <c:pt idx="15">
                  <c:v>4005893.36696491</c:v>
                </c:pt>
                <c:pt idx="16">
                  <c:v>3940297.178184</c:v>
                </c:pt>
                <c:pt idx="17">
                  <c:v>3812384.93453905</c:v>
                </c:pt>
                <c:pt idx="18">
                  <c:v>3745256.07064957</c:v>
                </c:pt>
                <c:pt idx="19">
                  <c:v>3614202.99916472</c:v>
                </c:pt>
                <c:pt idx="20">
                  <c:v>3410232.59552836</c:v>
                </c:pt>
                <c:pt idx="21">
                  <c:v>3165965.45487419</c:v>
                </c:pt>
                <c:pt idx="22">
                  <c:v>3030856.16972671</c:v>
                </c:pt>
                <c:pt idx="23">
                  <c:v>2915496.38662352</c:v>
                </c:pt>
                <c:pt idx="24">
                  <c:v>2898462.63565713</c:v>
                </c:pt>
                <c:pt idx="25">
                  <c:v>2896841.72028897</c:v>
                </c:pt>
                <c:pt idx="26">
                  <c:v>2847754.46881102</c:v>
                </c:pt>
                <c:pt idx="27">
                  <c:v>2845742.22806045</c:v>
                </c:pt>
                <c:pt idx="28">
                  <c:v>2802164.23703727</c:v>
                </c:pt>
                <c:pt idx="29">
                  <c:v>2799864.78506242</c:v>
                </c:pt>
                <c:pt idx="30">
                  <c:v>2758452.54439762</c:v>
                </c:pt>
                <c:pt idx="31">
                  <c:v>2755915.34565304</c:v>
                </c:pt>
                <c:pt idx="32">
                  <c:v>2715463.99354633</c:v>
                </c:pt>
                <c:pt idx="33">
                  <c:v>2712751.80905675</c:v>
                </c:pt>
                <c:pt idx="34">
                  <c:v>2673011.17346306</c:v>
                </c:pt>
                <c:pt idx="35">
                  <c:v>2670177.4317023</c:v>
                </c:pt>
                <c:pt idx="36">
                  <c:v>2631069.58582242</c:v>
                </c:pt>
                <c:pt idx="37">
                  <c:v>2628122.66670085</c:v>
                </c:pt>
                <c:pt idx="38">
                  <c:v>2589538.81500372</c:v>
                </c:pt>
                <c:pt idx="39">
                  <c:v>2593080.88603708</c:v>
                </c:pt>
                <c:pt idx="40">
                  <c:v>2512666.03083308</c:v>
                </c:pt>
                <c:pt idx="41">
                  <c:v>2421478.101822</c:v>
                </c:pt>
                <c:pt idx="42">
                  <c:v>2361928.00635128</c:v>
                </c:pt>
                <c:pt idx="43">
                  <c:v>2312302.78743804</c:v>
                </c:pt>
                <c:pt idx="44">
                  <c:v>2267337.74095081</c:v>
                </c:pt>
                <c:pt idx="45">
                  <c:v>2258016.88671238</c:v>
                </c:pt>
                <c:pt idx="46">
                  <c:v>2257674.26871855</c:v>
                </c:pt>
                <c:pt idx="47">
                  <c:v>2237080.89030508</c:v>
                </c:pt>
                <c:pt idx="48">
                  <c:v>2236989.25922275</c:v>
                </c:pt>
                <c:pt idx="49">
                  <c:v>2215486.64267527</c:v>
                </c:pt>
                <c:pt idx="50">
                  <c:v>2215493.05581618</c:v>
                </c:pt>
                <c:pt idx="51">
                  <c:v>2192673.54464086</c:v>
                </c:pt>
                <c:pt idx="52">
                  <c:v>2192696.60291479</c:v>
                </c:pt>
                <c:pt idx="53">
                  <c:v>2168918.29811279</c:v>
                </c:pt>
                <c:pt idx="54">
                  <c:v>2158265.04637701</c:v>
                </c:pt>
                <c:pt idx="55">
                  <c:v>2158286.67057694</c:v>
                </c:pt>
                <c:pt idx="56">
                  <c:v>2137319.92946737</c:v>
                </c:pt>
                <c:pt idx="57">
                  <c:v>2137203.34979633</c:v>
                </c:pt>
                <c:pt idx="58">
                  <c:v>2113549.3745727</c:v>
                </c:pt>
                <c:pt idx="59">
                  <c:v>2090374.77695361</c:v>
                </c:pt>
                <c:pt idx="60">
                  <c:v>2076949.47979505</c:v>
                </c:pt>
                <c:pt idx="61">
                  <c:v>2071017.93143194</c:v>
                </c:pt>
                <c:pt idx="62">
                  <c:v>2030683.84196371</c:v>
                </c:pt>
                <c:pt idx="63">
                  <c:v>1998818.39058702</c:v>
                </c:pt>
                <c:pt idx="64">
                  <c:v>1974864.55185068</c:v>
                </c:pt>
                <c:pt idx="65">
                  <c:v>1964041.44581421</c:v>
                </c:pt>
                <c:pt idx="66">
                  <c:v>1955967.3523591</c:v>
                </c:pt>
                <c:pt idx="67">
                  <c:v>1957773.42105515</c:v>
                </c:pt>
                <c:pt idx="68">
                  <c:v>1937644.36637066</c:v>
                </c:pt>
                <c:pt idx="69">
                  <c:v>1933590.89557275</c:v>
                </c:pt>
                <c:pt idx="70">
                  <c:v>1935618.28021732</c:v>
                </c:pt>
                <c:pt idx="71">
                  <c:v>1915518.62924173</c:v>
                </c:pt>
                <c:pt idx="72">
                  <c:v>1897832.20076986</c:v>
                </c:pt>
                <c:pt idx="73">
                  <c:v>1894120.91082185</c:v>
                </c:pt>
                <c:pt idx="74">
                  <c:v>1893264.69170037</c:v>
                </c:pt>
                <c:pt idx="75">
                  <c:v>1875646.90022306</c:v>
                </c:pt>
                <c:pt idx="76">
                  <c:v>1872620.85703898</c:v>
                </c:pt>
                <c:pt idx="77">
                  <c:v>1874424.90044811</c:v>
                </c:pt>
                <c:pt idx="78">
                  <c:v>1857082.56899182</c:v>
                </c:pt>
                <c:pt idx="79">
                  <c:v>1842988.4321525</c:v>
                </c:pt>
                <c:pt idx="80">
                  <c:v>1830892.07175815</c:v>
                </c:pt>
                <c:pt idx="81">
                  <c:v>1821875.26620795</c:v>
                </c:pt>
                <c:pt idx="82">
                  <c:v>1819611.72874976</c:v>
                </c:pt>
                <c:pt idx="83">
                  <c:v>1798472.39229916</c:v>
                </c:pt>
                <c:pt idx="84">
                  <c:v>1780195.50254776</c:v>
                </c:pt>
                <c:pt idx="85">
                  <c:v>1772814.46860608</c:v>
                </c:pt>
                <c:pt idx="86">
                  <c:v>1766534.85766992</c:v>
                </c:pt>
                <c:pt idx="87">
                  <c:v>1766624.26233183</c:v>
                </c:pt>
                <c:pt idx="88">
                  <c:v>1753943.87427894</c:v>
                </c:pt>
                <c:pt idx="89">
                  <c:v>1745807.95361863</c:v>
                </c:pt>
                <c:pt idx="90">
                  <c:v>1742463.38117572</c:v>
                </c:pt>
                <c:pt idx="91">
                  <c:v>1742480.61599858</c:v>
                </c:pt>
                <c:pt idx="92">
                  <c:v>1730148.24555185</c:v>
                </c:pt>
                <c:pt idx="93">
                  <c:v>1718846.5477476</c:v>
                </c:pt>
                <c:pt idx="94">
                  <c:v>1711947.76720072</c:v>
                </c:pt>
                <c:pt idx="95">
                  <c:v>1701098.63098631</c:v>
                </c:pt>
                <c:pt idx="96">
                  <c:v>1697309.38186613</c:v>
                </c:pt>
                <c:pt idx="97">
                  <c:v>1697346.8969102</c:v>
                </c:pt>
                <c:pt idx="98">
                  <c:v>1694026.51062608</c:v>
                </c:pt>
                <c:pt idx="99">
                  <c:v>1694075.65425392</c:v>
                </c:pt>
                <c:pt idx="100">
                  <c:v>1681915.94003201</c:v>
                </c:pt>
                <c:pt idx="101">
                  <c:v>1673611.51486438</c:v>
                </c:pt>
                <c:pt idx="102">
                  <c:v>1668205.27990691</c:v>
                </c:pt>
                <c:pt idx="103">
                  <c:v>1656801.4862436</c:v>
                </c:pt>
                <c:pt idx="104">
                  <c:v>1646601.01806742</c:v>
                </c:pt>
                <c:pt idx="105">
                  <c:v>1641545.46455069</c:v>
                </c:pt>
                <c:pt idx="106">
                  <c:v>1637359.10066787</c:v>
                </c:pt>
                <c:pt idx="107">
                  <c:v>1637538.22930792</c:v>
                </c:pt>
                <c:pt idx="108">
                  <c:v>1628488.88969925</c:v>
                </c:pt>
                <c:pt idx="109">
                  <c:v>1622824.14067265</c:v>
                </c:pt>
                <c:pt idx="110">
                  <c:v>1620794.00611221</c:v>
                </c:pt>
                <c:pt idx="111">
                  <c:v>1621028.10103503</c:v>
                </c:pt>
                <c:pt idx="112">
                  <c:v>1612019.59988096</c:v>
                </c:pt>
                <c:pt idx="113">
                  <c:v>1604288.64129297</c:v>
                </c:pt>
                <c:pt idx="114">
                  <c:v>1600087.19890456</c:v>
                </c:pt>
                <c:pt idx="115">
                  <c:v>1592617.94221814</c:v>
                </c:pt>
                <c:pt idx="116">
                  <c:v>1587841.83363753</c:v>
                </c:pt>
                <c:pt idx="117">
                  <c:v>1587157.88549397</c:v>
                </c:pt>
                <c:pt idx="118">
                  <c:v>1587395.18920847</c:v>
                </c:pt>
                <c:pt idx="119">
                  <c:v>1584954.68787003</c:v>
                </c:pt>
                <c:pt idx="120">
                  <c:v>1584772.20041329</c:v>
                </c:pt>
                <c:pt idx="121">
                  <c:v>1577172.03251182</c:v>
                </c:pt>
                <c:pt idx="122">
                  <c:v>1573691.98796787</c:v>
                </c:pt>
                <c:pt idx="123">
                  <c:v>1573678.33217685</c:v>
                </c:pt>
                <c:pt idx="124">
                  <c:v>1565209.59022626</c:v>
                </c:pt>
                <c:pt idx="125">
                  <c:v>1563233.84626686</c:v>
                </c:pt>
                <c:pt idx="126">
                  <c:v>1563276.98318362</c:v>
                </c:pt>
                <c:pt idx="127">
                  <c:v>1557772.45685948</c:v>
                </c:pt>
                <c:pt idx="128">
                  <c:v>1551882.87547499</c:v>
                </c:pt>
                <c:pt idx="129">
                  <c:v>1547531.83455631</c:v>
                </c:pt>
                <c:pt idx="130">
                  <c:v>1545584.00230965</c:v>
                </c:pt>
                <c:pt idx="131">
                  <c:v>1545711.70939071</c:v>
                </c:pt>
                <c:pt idx="132">
                  <c:v>1539230.88496187</c:v>
                </c:pt>
                <c:pt idx="133">
                  <c:v>1533189.1301198</c:v>
                </c:pt>
                <c:pt idx="134">
                  <c:v>1529541.85235564</c:v>
                </c:pt>
                <c:pt idx="135">
                  <c:v>1524146.02345501</c:v>
                </c:pt>
                <c:pt idx="136">
                  <c:v>1520661.48848141</c:v>
                </c:pt>
                <c:pt idx="137">
                  <c:v>1517313.45775893</c:v>
                </c:pt>
                <c:pt idx="138">
                  <c:v>1514435.32288609</c:v>
                </c:pt>
                <c:pt idx="139">
                  <c:v>1513823.03385691</c:v>
                </c:pt>
                <c:pt idx="140">
                  <c:v>1513617.25368336</c:v>
                </c:pt>
                <c:pt idx="141">
                  <c:v>1509146.0787063</c:v>
                </c:pt>
                <c:pt idx="142">
                  <c:v>1507140.31042419</c:v>
                </c:pt>
                <c:pt idx="143">
                  <c:v>1507172.94881834</c:v>
                </c:pt>
                <c:pt idx="144">
                  <c:v>1501348.73584551</c:v>
                </c:pt>
                <c:pt idx="145">
                  <c:v>1499651.27488295</c:v>
                </c:pt>
                <c:pt idx="146">
                  <c:v>1499701.72210962</c:v>
                </c:pt>
                <c:pt idx="147">
                  <c:v>1498641.15627546</c:v>
                </c:pt>
                <c:pt idx="148">
                  <c:v>1498610.56509359</c:v>
                </c:pt>
                <c:pt idx="149">
                  <c:v>1493825.75344856</c:v>
                </c:pt>
                <c:pt idx="150">
                  <c:v>1490828.79476697</c:v>
                </c:pt>
                <c:pt idx="151">
                  <c:v>1489800.99215669</c:v>
                </c:pt>
                <c:pt idx="152">
                  <c:v>1489939.12806983</c:v>
                </c:pt>
                <c:pt idx="153">
                  <c:v>1485157.08722304</c:v>
                </c:pt>
                <c:pt idx="154">
                  <c:v>1480688.75395427</c:v>
                </c:pt>
                <c:pt idx="155">
                  <c:v>1477909.95693642</c:v>
                </c:pt>
                <c:pt idx="156">
                  <c:v>1473632.28369382</c:v>
                </c:pt>
                <c:pt idx="157">
                  <c:v>1470631.99018477</c:v>
                </c:pt>
                <c:pt idx="158">
                  <c:v>1467938.73119895</c:v>
                </c:pt>
                <c:pt idx="159">
                  <c:v>1465788.00875582</c:v>
                </c:pt>
                <c:pt idx="160">
                  <c:v>1464050.71906551</c:v>
                </c:pt>
                <c:pt idx="161">
                  <c:v>1464123.19374418</c:v>
                </c:pt>
                <c:pt idx="162">
                  <c:v>1461187.14608351</c:v>
                </c:pt>
                <c:pt idx="163">
                  <c:v>1458538.54279472</c:v>
                </c:pt>
                <c:pt idx="164">
                  <c:v>1454684.955925</c:v>
                </c:pt>
                <c:pt idx="165">
                  <c:v>1452772.77733004</c:v>
                </c:pt>
                <c:pt idx="166">
                  <c:v>1451696.71307425</c:v>
                </c:pt>
                <c:pt idx="167">
                  <c:v>1451881.79972556</c:v>
                </c:pt>
                <c:pt idx="168">
                  <c:v>1449864.63444465</c:v>
                </c:pt>
                <c:pt idx="169">
                  <c:v>1447103.23543485</c:v>
                </c:pt>
                <c:pt idx="170">
                  <c:v>1445232.33201836</c:v>
                </c:pt>
                <c:pt idx="171">
                  <c:v>1444406.32976935</c:v>
                </c:pt>
                <c:pt idx="172">
                  <c:v>1444450.74327968</c:v>
                </c:pt>
                <c:pt idx="173">
                  <c:v>1441411.78422008</c:v>
                </c:pt>
                <c:pt idx="174">
                  <c:v>1438283.08170436</c:v>
                </c:pt>
                <c:pt idx="175">
                  <c:v>1436485.86579968</c:v>
                </c:pt>
                <c:pt idx="176">
                  <c:v>1433362.65725632</c:v>
                </c:pt>
                <c:pt idx="177">
                  <c:v>1431450.68352925</c:v>
                </c:pt>
                <c:pt idx="178">
                  <c:v>1429864.95675067</c:v>
                </c:pt>
                <c:pt idx="179">
                  <c:v>1428259.27716175</c:v>
                </c:pt>
                <c:pt idx="180">
                  <c:v>1427069.87598332</c:v>
                </c:pt>
                <c:pt idx="181">
                  <c:v>1427057.45509587</c:v>
                </c:pt>
                <c:pt idx="182">
                  <c:v>1425243.63705189</c:v>
                </c:pt>
                <c:pt idx="183">
                  <c:v>1422589.00565376</c:v>
                </c:pt>
                <c:pt idx="184">
                  <c:v>1419832.65885167</c:v>
                </c:pt>
                <c:pt idx="185">
                  <c:v>1418541.1924818</c:v>
                </c:pt>
                <c:pt idx="186">
                  <c:v>1418512.67147126</c:v>
                </c:pt>
                <c:pt idx="187">
                  <c:v>1417433.86953532</c:v>
                </c:pt>
                <c:pt idx="188">
                  <c:v>1417482.80626912</c:v>
                </c:pt>
                <c:pt idx="189">
                  <c:v>1415425.41483454</c:v>
                </c:pt>
                <c:pt idx="190">
                  <c:v>1414295.21848509</c:v>
                </c:pt>
                <c:pt idx="191">
                  <c:v>1414411.13946885</c:v>
                </c:pt>
                <c:pt idx="192">
                  <c:v>1413954.69511825</c:v>
                </c:pt>
                <c:pt idx="193">
                  <c:v>1413862.6884542</c:v>
                </c:pt>
                <c:pt idx="194">
                  <c:v>1411474.21452933</c:v>
                </c:pt>
                <c:pt idx="195">
                  <c:v>1410104.55357128</c:v>
                </c:pt>
                <c:pt idx="196">
                  <c:v>1410237.06197639</c:v>
                </c:pt>
                <c:pt idx="197">
                  <c:v>1407791.3900887</c:v>
                </c:pt>
                <c:pt idx="198">
                  <c:v>1405700.54368034</c:v>
                </c:pt>
                <c:pt idx="199">
                  <c:v>1404468.70946417</c:v>
                </c:pt>
                <c:pt idx="200">
                  <c:v>1404621.77533215</c:v>
                </c:pt>
                <c:pt idx="201">
                  <c:v>1403710.42168444</c:v>
                </c:pt>
                <c:pt idx="202">
                  <c:v>1403217.98573719</c:v>
                </c:pt>
                <c:pt idx="203">
                  <c:v>1402291.28714675</c:v>
                </c:pt>
                <c:pt idx="204">
                  <c:v>1400531.58292936</c:v>
                </c:pt>
                <c:pt idx="205">
                  <c:v>1399738.50962488</c:v>
                </c:pt>
                <c:pt idx="206">
                  <c:v>1399401.5326941</c:v>
                </c:pt>
                <c:pt idx="207">
                  <c:v>1399238.64497754</c:v>
                </c:pt>
                <c:pt idx="208">
                  <c:v>1399293.03340435</c:v>
                </c:pt>
                <c:pt idx="209">
                  <c:v>1397946.31092378</c:v>
                </c:pt>
                <c:pt idx="210">
                  <c:v>1397258.65633699</c:v>
                </c:pt>
                <c:pt idx="211">
                  <c:v>1397228.46159207</c:v>
                </c:pt>
                <c:pt idx="212">
                  <c:v>1396561.62323958</c:v>
                </c:pt>
                <c:pt idx="213">
                  <c:v>1396484.56754341</c:v>
                </c:pt>
                <c:pt idx="214">
                  <c:v>1395056.26551807</c:v>
                </c:pt>
                <c:pt idx="215">
                  <c:v>1394851.58101958</c:v>
                </c:pt>
                <c:pt idx="216">
                  <c:v>1395078.63404871</c:v>
                </c:pt>
                <c:pt idx="217">
                  <c:v>1393607.24314788</c:v>
                </c:pt>
                <c:pt idx="218">
                  <c:v>1394146.14285142</c:v>
                </c:pt>
                <c:pt idx="219">
                  <c:v>1394067.30587376</c:v>
                </c:pt>
                <c:pt idx="220">
                  <c:v>1393971.87711329</c:v>
                </c:pt>
                <c:pt idx="221">
                  <c:v>1394591.70892663</c:v>
                </c:pt>
                <c:pt idx="222">
                  <c:v>1392306.81508484</c:v>
                </c:pt>
                <c:pt idx="223">
                  <c:v>1393716.31573089</c:v>
                </c:pt>
                <c:pt idx="224">
                  <c:v>1393291.71744323</c:v>
                </c:pt>
                <c:pt idx="225">
                  <c:v>1393051.67541488</c:v>
                </c:pt>
                <c:pt idx="226">
                  <c:v>1392649.54660432</c:v>
                </c:pt>
                <c:pt idx="227">
                  <c:v>1392199.04978818</c:v>
                </c:pt>
                <c:pt idx="228">
                  <c:v>1392864.22136573</c:v>
                </c:pt>
                <c:pt idx="229">
                  <c:v>1392867.39880886</c:v>
                </c:pt>
                <c:pt idx="230">
                  <c:v>1393120.63318186</c:v>
                </c:pt>
                <c:pt idx="231">
                  <c:v>1392725.09407809</c:v>
                </c:pt>
                <c:pt idx="232">
                  <c:v>1392575.00566033</c:v>
                </c:pt>
                <c:pt idx="233">
                  <c:v>1393147.22251727</c:v>
                </c:pt>
                <c:pt idx="234">
                  <c:v>1393046.66144403</c:v>
                </c:pt>
                <c:pt idx="235">
                  <c:v>1393333.56718147</c:v>
                </c:pt>
                <c:pt idx="236">
                  <c:v>1392722.55573689</c:v>
                </c:pt>
                <c:pt idx="237">
                  <c:v>1393837.44514748</c:v>
                </c:pt>
                <c:pt idx="238">
                  <c:v>1392771.1029149</c:v>
                </c:pt>
                <c:pt idx="239">
                  <c:v>1391876.47807988</c:v>
                </c:pt>
                <c:pt idx="240">
                  <c:v>1393654.78976374</c:v>
                </c:pt>
                <c:pt idx="241">
                  <c:v>1392140.07875905</c:v>
                </c:pt>
                <c:pt idx="242">
                  <c:v>1393774.45752856</c:v>
                </c:pt>
                <c:pt idx="243">
                  <c:v>1393229.51930735</c:v>
                </c:pt>
                <c:pt idx="244">
                  <c:v>1393072.80973623</c:v>
                </c:pt>
                <c:pt idx="245">
                  <c:v>1392370.19420993</c:v>
                </c:pt>
                <c:pt idx="246">
                  <c:v>1392776.02485301</c:v>
                </c:pt>
                <c:pt idx="247">
                  <c:v>1392347.75657709</c:v>
                </c:pt>
                <c:pt idx="248">
                  <c:v>1392392.16582625</c:v>
                </c:pt>
                <c:pt idx="249">
                  <c:v>1392229.45494914</c:v>
                </c:pt>
                <c:pt idx="250">
                  <c:v>1392588.24116072</c:v>
                </c:pt>
                <c:pt idx="251">
                  <c:v>1391944.21305587</c:v>
                </c:pt>
                <c:pt idx="252">
                  <c:v>1392201.7313975</c:v>
                </c:pt>
                <c:pt idx="253">
                  <c:v>1391863.85160462</c:v>
                </c:pt>
                <c:pt idx="254">
                  <c:v>1391905.85648231</c:v>
                </c:pt>
                <c:pt idx="255">
                  <c:v>1391963.63059176</c:v>
                </c:pt>
                <c:pt idx="256">
                  <c:v>1392037.51598914</c:v>
                </c:pt>
                <c:pt idx="257">
                  <c:v>1392434.03086573</c:v>
                </c:pt>
                <c:pt idx="258">
                  <c:v>1392193.85788598</c:v>
                </c:pt>
                <c:pt idx="259">
                  <c:v>1391688.75149801</c:v>
                </c:pt>
                <c:pt idx="260">
                  <c:v>1391850.88112608</c:v>
                </c:pt>
                <c:pt idx="261">
                  <c:v>1391697.26346545</c:v>
                </c:pt>
                <c:pt idx="262">
                  <c:v>1392077.94342183</c:v>
                </c:pt>
                <c:pt idx="263">
                  <c:v>1391914.72098873</c:v>
                </c:pt>
                <c:pt idx="264">
                  <c:v>1391770.97195008</c:v>
                </c:pt>
                <c:pt idx="265">
                  <c:v>1391144.50615206</c:v>
                </c:pt>
                <c:pt idx="266">
                  <c:v>1390896.70081759</c:v>
                </c:pt>
                <c:pt idx="267">
                  <c:v>1391370.00766302</c:v>
                </c:pt>
                <c:pt idx="268">
                  <c:v>1391115.65950728</c:v>
                </c:pt>
                <c:pt idx="269">
                  <c:v>1391172.61247672</c:v>
                </c:pt>
                <c:pt idx="270">
                  <c:v>1390943.92364775</c:v>
                </c:pt>
                <c:pt idx="271">
                  <c:v>1391710.74094749</c:v>
                </c:pt>
                <c:pt idx="272">
                  <c:v>1391535.54060565</c:v>
                </c:pt>
                <c:pt idx="273">
                  <c:v>1392169.49396578</c:v>
                </c:pt>
                <c:pt idx="274">
                  <c:v>1391747.90133716</c:v>
                </c:pt>
                <c:pt idx="275">
                  <c:v>1391670.88172742</c:v>
                </c:pt>
                <c:pt idx="276">
                  <c:v>1391770.07558451</c:v>
                </c:pt>
                <c:pt idx="277">
                  <c:v>1391415.27609176</c:v>
                </c:pt>
                <c:pt idx="278">
                  <c:v>1391804.89516172</c:v>
                </c:pt>
                <c:pt idx="279">
                  <c:v>1391579.49732374</c:v>
                </c:pt>
                <c:pt idx="280">
                  <c:v>1391434.09971653</c:v>
                </c:pt>
                <c:pt idx="281">
                  <c:v>1392126.42304573</c:v>
                </c:pt>
                <c:pt idx="282">
                  <c:v>1391659.77983671</c:v>
                </c:pt>
                <c:pt idx="283">
                  <c:v>1392074.26271529</c:v>
                </c:pt>
                <c:pt idx="284">
                  <c:v>1391723.23545572</c:v>
                </c:pt>
                <c:pt idx="285">
                  <c:v>1391459.53114532</c:v>
                </c:pt>
                <c:pt idx="286">
                  <c:v>1391383.10695142</c:v>
                </c:pt>
                <c:pt idx="287">
                  <c:v>1391711.75129273</c:v>
                </c:pt>
                <c:pt idx="288">
                  <c:v>1391975.33623371</c:v>
                </c:pt>
                <c:pt idx="289">
                  <c:v>1391997.85524421</c:v>
                </c:pt>
                <c:pt idx="290">
                  <c:v>1392214.89482413</c:v>
                </c:pt>
                <c:pt idx="291">
                  <c:v>1392297.51954469</c:v>
                </c:pt>
                <c:pt idx="292">
                  <c:v>1391905.25026049</c:v>
                </c:pt>
                <c:pt idx="293">
                  <c:v>1391992.28699542</c:v>
                </c:pt>
                <c:pt idx="294">
                  <c:v>1391833.97229296</c:v>
                </c:pt>
                <c:pt idx="295">
                  <c:v>1391978.31456337</c:v>
                </c:pt>
                <c:pt idx="296">
                  <c:v>1392001.6343591</c:v>
                </c:pt>
                <c:pt idx="297">
                  <c:v>1392003.09653692</c:v>
                </c:pt>
                <c:pt idx="298">
                  <c:v>1391993.953071</c:v>
                </c:pt>
                <c:pt idx="299">
                  <c:v>1391985.92507661</c:v>
                </c:pt>
                <c:pt idx="300">
                  <c:v>1391880.78785421</c:v>
                </c:pt>
                <c:pt idx="301">
                  <c:v>1391995.19361945</c:v>
                </c:pt>
                <c:pt idx="302">
                  <c:v>1391977.85283972</c:v>
                </c:pt>
                <c:pt idx="303">
                  <c:v>1391681.86542097</c:v>
                </c:pt>
                <c:pt idx="304">
                  <c:v>1391753.63036768</c:v>
                </c:pt>
                <c:pt idx="305">
                  <c:v>1391727.95504042</c:v>
                </c:pt>
                <c:pt idx="306">
                  <c:v>1391883.76673658</c:v>
                </c:pt>
                <c:pt idx="307">
                  <c:v>1392042.28961725</c:v>
                </c:pt>
                <c:pt idx="308">
                  <c:v>1391984.5751029</c:v>
                </c:pt>
                <c:pt idx="309">
                  <c:v>1391618.0671477</c:v>
                </c:pt>
                <c:pt idx="310">
                  <c:v>1391891.31430689</c:v>
                </c:pt>
                <c:pt idx="311">
                  <c:v>1391647.15772826</c:v>
                </c:pt>
                <c:pt idx="312">
                  <c:v>1392022.31599985</c:v>
                </c:pt>
                <c:pt idx="313">
                  <c:v>1392018.08297378</c:v>
                </c:pt>
                <c:pt idx="314">
                  <c:v>1391876.15525276</c:v>
                </c:pt>
                <c:pt idx="315">
                  <c:v>1391640.44249544</c:v>
                </c:pt>
                <c:pt idx="316">
                  <c:v>1391871.75295499</c:v>
                </c:pt>
                <c:pt idx="317">
                  <c:v>1392159.19386527</c:v>
                </c:pt>
                <c:pt idx="318">
                  <c:v>1391861.02719401</c:v>
                </c:pt>
                <c:pt idx="319">
                  <c:v>1391974.25924291</c:v>
                </c:pt>
                <c:pt idx="320">
                  <c:v>1391862.03200074</c:v>
                </c:pt>
                <c:pt idx="321">
                  <c:v>1391876.72407188</c:v>
                </c:pt>
                <c:pt idx="322">
                  <c:v>1391893.70764881</c:v>
                </c:pt>
                <c:pt idx="323">
                  <c:v>1391914.43837825</c:v>
                </c:pt>
                <c:pt idx="324">
                  <c:v>1391880.11740125</c:v>
                </c:pt>
                <c:pt idx="325">
                  <c:v>1391953.06745976</c:v>
                </c:pt>
                <c:pt idx="326">
                  <c:v>1391871.38997452</c:v>
                </c:pt>
                <c:pt idx="327">
                  <c:v>1391872.84555394</c:v>
                </c:pt>
                <c:pt idx="328">
                  <c:v>1391953.58740299</c:v>
                </c:pt>
                <c:pt idx="329">
                  <c:v>1392023.65366934</c:v>
                </c:pt>
                <c:pt idx="330">
                  <c:v>1391850.17325357</c:v>
                </c:pt>
                <c:pt idx="331">
                  <c:v>1391839.69459279</c:v>
                </c:pt>
                <c:pt idx="332">
                  <c:v>1391672.93273146</c:v>
                </c:pt>
                <c:pt idx="333">
                  <c:v>1391934.35058013</c:v>
                </c:pt>
                <c:pt idx="334">
                  <c:v>1391760.98304515</c:v>
                </c:pt>
                <c:pt idx="335">
                  <c:v>1391845.23317376</c:v>
                </c:pt>
                <c:pt idx="336">
                  <c:v>1391750.81732917</c:v>
                </c:pt>
                <c:pt idx="337">
                  <c:v>1391689.93212545</c:v>
                </c:pt>
                <c:pt idx="338">
                  <c:v>1391834.18337105</c:v>
                </c:pt>
                <c:pt idx="339">
                  <c:v>1391810.2590363</c:v>
                </c:pt>
                <c:pt idx="340">
                  <c:v>1391811.77296559</c:v>
                </c:pt>
                <c:pt idx="341">
                  <c:v>1391835.09703645</c:v>
                </c:pt>
                <c:pt idx="342">
                  <c:v>1391782.64938903</c:v>
                </c:pt>
                <c:pt idx="343">
                  <c:v>1391840.67268552</c:v>
                </c:pt>
                <c:pt idx="344">
                  <c:v>1391884.73847421</c:v>
                </c:pt>
                <c:pt idx="345">
                  <c:v>1391841.21724662</c:v>
                </c:pt>
                <c:pt idx="346">
                  <c:v>1391945.5452495</c:v>
                </c:pt>
                <c:pt idx="347">
                  <c:v>1391856.1335147</c:v>
                </c:pt>
                <c:pt idx="348">
                  <c:v>1391731.33561279</c:v>
                </c:pt>
                <c:pt idx="349">
                  <c:v>1391839.38022762</c:v>
                </c:pt>
                <c:pt idx="350">
                  <c:v>1391913.31729727</c:v>
                </c:pt>
                <c:pt idx="351">
                  <c:v>1391795.67477012</c:v>
                </c:pt>
                <c:pt idx="352">
                  <c:v>1391763.63145399</c:v>
                </c:pt>
                <c:pt idx="353">
                  <c:v>1391843.0106418</c:v>
                </c:pt>
                <c:pt idx="354">
                  <c:v>1391809.53259444</c:v>
                </c:pt>
                <c:pt idx="355">
                  <c:v>1391889.13786688</c:v>
                </c:pt>
                <c:pt idx="356">
                  <c:v>1391918.84360511</c:v>
                </c:pt>
                <c:pt idx="357">
                  <c:v>1391889.2914592</c:v>
                </c:pt>
                <c:pt idx="358">
                  <c:v>1391950.57592329</c:v>
                </c:pt>
                <c:pt idx="359">
                  <c:v>1391942.69154073</c:v>
                </c:pt>
                <c:pt idx="360">
                  <c:v>1391956.4503805</c:v>
                </c:pt>
                <c:pt idx="361">
                  <c:v>1391899.57284785</c:v>
                </c:pt>
                <c:pt idx="362">
                  <c:v>1391869.73977955</c:v>
                </c:pt>
                <c:pt idx="363">
                  <c:v>1391874.08478208</c:v>
                </c:pt>
                <c:pt idx="364">
                  <c:v>1391912.25597973</c:v>
                </c:pt>
                <c:pt idx="365">
                  <c:v>1391883.15599134</c:v>
                </c:pt>
                <c:pt idx="366">
                  <c:v>1391911.63307206</c:v>
                </c:pt>
                <c:pt idx="367">
                  <c:v>1391914.69972158</c:v>
                </c:pt>
                <c:pt idx="368">
                  <c:v>1391906.38039996</c:v>
                </c:pt>
                <c:pt idx="369">
                  <c:v>1391929.39595626</c:v>
                </c:pt>
                <c:pt idx="370">
                  <c:v>1391929.46725759</c:v>
                </c:pt>
                <c:pt idx="371">
                  <c:v>1391973.27620999</c:v>
                </c:pt>
                <c:pt idx="372">
                  <c:v>1391974.35831471</c:v>
                </c:pt>
                <c:pt idx="373">
                  <c:v>1391965.78824175</c:v>
                </c:pt>
                <c:pt idx="374">
                  <c:v>1391973.37237974</c:v>
                </c:pt>
                <c:pt idx="375">
                  <c:v>1391874.07653173</c:v>
                </c:pt>
                <c:pt idx="376">
                  <c:v>1391874.61376481</c:v>
                </c:pt>
                <c:pt idx="377">
                  <c:v>1391783.34203105</c:v>
                </c:pt>
                <c:pt idx="378">
                  <c:v>1391817.42537514</c:v>
                </c:pt>
                <c:pt idx="379">
                  <c:v>1391769.02272521</c:v>
                </c:pt>
                <c:pt idx="380">
                  <c:v>1391772.93920088</c:v>
                </c:pt>
                <c:pt idx="381">
                  <c:v>1391803.47052104</c:v>
                </c:pt>
                <c:pt idx="382">
                  <c:v>1391793.59470889</c:v>
                </c:pt>
                <c:pt idx="383">
                  <c:v>1391785.93164366</c:v>
                </c:pt>
                <c:pt idx="384">
                  <c:v>1391771.58291613</c:v>
                </c:pt>
                <c:pt idx="385">
                  <c:v>1391702.64453512</c:v>
                </c:pt>
                <c:pt idx="386">
                  <c:v>1391802.76035507</c:v>
                </c:pt>
                <c:pt idx="387">
                  <c:v>1391768.817076</c:v>
                </c:pt>
                <c:pt idx="388">
                  <c:v>1391773.30398145</c:v>
                </c:pt>
                <c:pt idx="389">
                  <c:v>1391731.23557708</c:v>
                </c:pt>
                <c:pt idx="390">
                  <c:v>1391778.55409266</c:v>
                </c:pt>
                <c:pt idx="391">
                  <c:v>1391806.11215998</c:v>
                </c:pt>
                <c:pt idx="392">
                  <c:v>1391754.80163493</c:v>
                </c:pt>
                <c:pt idx="393">
                  <c:v>1391764.32817455</c:v>
                </c:pt>
                <c:pt idx="394">
                  <c:v>1391766.89199582</c:v>
                </c:pt>
                <c:pt idx="395">
                  <c:v>1391776.51312054</c:v>
                </c:pt>
                <c:pt idx="396">
                  <c:v>1391807.28125348</c:v>
                </c:pt>
                <c:pt idx="397">
                  <c:v>1391821.58711161</c:v>
                </c:pt>
                <c:pt idx="398">
                  <c:v>1391769.05731818</c:v>
                </c:pt>
                <c:pt idx="399">
                  <c:v>1391774.70723787</c:v>
                </c:pt>
                <c:pt idx="400">
                  <c:v>1391767.69067588</c:v>
                </c:pt>
                <c:pt idx="401">
                  <c:v>1391759.46335894</c:v>
                </c:pt>
                <c:pt idx="402">
                  <c:v>1391720.34749146</c:v>
                </c:pt>
                <c:pt idx="403">
                  <c:v>1391749.12831152</c:v>
                </c:pt>
                <c:pt idx="404">
                  <c:v>1391755.48513075</c:v>
                </c:pt>
                <c:pt idx="405">
                  <c:v>1391746.0646926</c:v>
                </c:pt>
                <c:pt idx="406">
                  <c:v>1391783.9821801</c:v>
                </c:pt>
                <c:pt idx="407">
                  <c:v>1391756.67469799</c:v>
                </c:pt>
                <c:pt idx="408">
                  <c:v>1391783.38963754</c:v>
                </c:pt>
                <c:pt idx="409">
                  <c:v>1391776.71489794</c:v>
                </c:pt>
                <c:pt idx="410">
                  <c:v>1391780.4743452</c:v>
                </c:pt>
                <c:pt idx="411">
                  <c:v>1391793.32777211</c:v>
                </c:pt>
                <c:pt idx="412">
                  <c:v>1391772.15373411</c:v>
                </c:pt>
                <c:pt idx="413">
                  <c:v>1391787.37137094</c:v>
                </c:pt>
                <c:pt idx="414">
                  <c:v>1391780.03457854</c:v>
                </c:pt>
                <c:pt idx="415">
                  <c:v>1391813.4434244</c:v>
                </c:pt>
                <c:pt idx="416">
                  <c:v>1391770.98875085</c:v>
                </c:pt>
                <c:pt idx="417">
                  <c:v>1391808.42515554</c:v>
                </c:pt>
                <c:pt idx="418">
                  <c:v>1391797.22762536</c:v>
                </c:pt>
                <c:pt idx="419">
                  <c:v>1391739.69459952</c:v>
                </c:pt>
                <c:pt idx="420">
                  <c:v>1391761.89279014</c:v>
                </c:pt>
                <c:pt idx="421">
                  <c:v>1391796.35091604</c:v>
                </c:pt>
                <c:pt idx="422">
                  <c:v>1391783.82303063</c:v>
                </c:pt>
                <c:pt idx="423">
                  <c:v>1391775.70830692</c:v>
                </c:pt>
                <c:pt idx="424">
                  <c:v>1391769.88749817</c:v>
                </c:pt>
                <c:pt idx="425">
                  <c:v>1391773.26461111</c:v>
                </c:pt>
                <c:pt idx="426">
                  <c:v>1391774.26631137</c:v>
                </c:pt>
                <c:pt idx="427">
                  <c:v>1391781.69667996</c:v>
                </c:pt>
                <c:pt idx="428">
                  <c:v>1391777.09447381</c:v>
                </c:pt>
                <c:pt idx="429">
                  <c:v>1391780.46346909</c:v>
                </c:pt>
                <c:pt idx="430">
                  <c:v>1391780.23240467</c:v>
                </c:pt>
                <c:pt idx="431">
                  <c:v>1391773.11712386</c:v>
                </c:pt>
                <c:pt idx="432">
                  <c:v>1391797.93587973</c:v>
                </c:pt>
                <c:pt idx="433">
                  <c:v>1391792.12428545</c:v>
                </c:pt>
                <c:pt idx="434">
                  <c:v>1391788.83760398</c:v>
                </c:pt>
                <c:pt idx="435">
                  <c:v>1391792.84520172</c:v>
                </c:pt>
                <c:pt idx="436">
                  <c:v>1391796.24699768</c:v>
                </c:pt>
                <c:pt idx="437">
                  <c:v>1391798.78149047</c:v>
                </c:pt>
                <c:pt idx="438">
                  <c:v>1391811.29334927</c:v>
                </c:pt>
                <c:pt idx="439">
                  <c:v>1391803.27443612</c:v>
                </c:pt>
                <c:pt idx="440">
                  <c:v>1391801.5747842</c:v>
                </c:pt>
                <c:pt idx="441">
                  <c:v>1391797.86239581</c:v>
                </c:pt>
                <c:pt idx="442">
                  <c:v>1391796.66907586</c:v>
                </c:pt>
                <c:pt idx="443">
                  <c:v>1391792.52605086</c:v>
                </c:pt>
                <c:pt idx="444">
                  <c:v>1391791.39491186</c:v>
                </c:pt>
                <c:pt idx="445">
                  <c:v>1391774.16644897</c:v>
                </c:pt>
                <c:pt idx="446">
                  <c:v>1391798.93392721</c:v>
                </c:pt>
                <c:pt idx="447">
                  <c:v>1391785.15629908</c:v>
                </c:pt>
                <c:pt idx="448">
                  <c:v>1391790.53712114</c:v>
                </c:pt>
                <c:pt idx="449">
                  <c:v>1391797.12012388</c:v>
                </c:pt>
                <c:pt idx="450">
                  <c:v>1391786.2044092</c:v>
                </c:pt>
                <c:pt idx="451">
                  <c:v>1391790.68513054</c:v>
                </c:pt>
                <c:pt idx="452">
                  <c:v>1391801.40236144</c:v>
                </c:pt>
                <c:pt idx="453">
                  <c:v>1391772.88904811</c:v>
                </c:pt>
                <c:pt idx="454">
                  <c:v>1391787.48596059</c:v>
                </c:pt>
                <c:pt idx="455">
                  <c:v>1391804.95572618</c:v>
                </c:pt>
                <c:pt idx="456">
                  <c:v>1391787.26760971</c:v>
                </c:pt>
                <c:pt idx="457">
                  <c:v>1391788.86669271</c:v>
                </c:pt>
                <c:pt idx="458">
                  <c:v>1391786.3409001</c:v>
                </c:pt>
                <c:pt idx="459">
                  <c:v>1391784.05395072</c:v>
                </c:pt>
                <c:pt idx="460">
                  <c:v>1391778.94816972</c:v>
                </c:pt>
                <c:pt idx="461">
                  <c:v>1391777.93959001</c:v>
                </c:pt>
                <c:pt idx="462">
                  <c:v>1391784.81549739</c:v>
                </c:pt>
                <c:pt idx="463">
                  <c:v>1391783.73257031</c:v>
                </c:pt>
                <c:pt idx="464">
                  <c:v>1391780.34823879</c:v>
                </c:pt>
                <c:pt idx="465">
                  <c:v>1391790.28120404</c:v>
                </c:pt>
                <c:pt idx="466">
                  <c:v>1391783.12309767</c:v>
                </c:pt>
                <c:pt idx="467">
                  <c:v>1391781.19923005</c:v>
                </c:pt>
                <c:pt idx="468">
                  <c:v>1391774.07885692</c:v>
                </c:pt>
                <c:pt idx="469">
                  <c:v>1391774.6553294</c:v>
                </c:pt>
                <c:pt idx="470">
                  <c:v>1391780.71772048</c:v>
                </c:pt>
                <c:pt idx="471">
                  <c:v>1391773.95413639</c:v>
                </c:pt>
                <c:pt idx="472">
                  <c:v>1391770.82469918</c:v>
                </c:pt>
                <c:pt idx="473">
                  <c:v>1391774.7151307</c:v>
                </c:pt>
                <c:pt idx="474">
                  <c:v>1391775.99410525</c:v>
                </c:pt>
                <c:pt idx="475">
                  <c:v>1391771.65798288</c:v>
                </c:pt>
                <c:pt idx="476">
                  <c:v>1391769.60181742</c:v>
                </c:pt>
                <c:pt idx="477">
                  <c:v>1391769.23944547</c:v>
                </c:pt>
                <c:pt idx="478">
                  <c:v>1391766.90883901</c:v>
                </c:pt>
                <c:pt idx="479">
                  <c:v>1391770.26632278</c:v>
                </c:pt>
                <c:pt idx="480">
                  <c:v>1391778.37540435</c:v>
                </c:pt>
                <c:pt idx="481">
                  <c:v>1391777.69086189</c:v>
                </c:pt>
                <c:pt idx="482">
                  <c:v>1391773.53603356</c:v>
                </c:pt>
                <c:pt idx="483">
                  <c:v>1391776.42273684</c:v>
                </c:pt>
                <c:pt idx="484">
                  <c:v>1391769.95553285</c:v>
                </c:pt>
                <c:pt idx="485">
                  <c:v>1391774.99521553</c:v>
                </c:pt>
                <c:pt idx="486">
                  <c:v>1391783.8460075</c:v>
                </c:pt>
                <c:pt idx="487">
                  <c:v>1391768.61577687</c:v>
                </c:pt>
                <c:pt idx="488">
                  <c:v>1391777.00401001</c:v>
                </c:pt>
                <c:pt idx="489">
                  <c:v>1391776.51809352</c:v>
                </c:pt>
                <c:pt idx="490">
                  <c:v>1391777.82680202</c:v>
                </c:pt>
                <c:pt idx="491">
                  <c:v>1391772.74074677</c:v>
                </c:pt>
                <c:pt idx="492">
                  <c:v>1391780.16784043</c:v>
                </c:pt>
                <c:pt idx="493">
                  <c:v>1391773.75302258</c:v>
                </c:pt>
                <c:pt idx="494">
                  <c:v>1391778.7173044</c:v>
                </c:pt>
                <c:pt idx="495">
                  <c:v>1391778.83381557</c:v>
                </c:pt>
                <c:pt idx="496">
                  <c:v>1391774.52096956</c:v>
                </c:pt>
                <c:pt idx="497">
                  <c:v>1391778.41754694</c:v>
                </c:pt>
                <c:pt idx="498">
                  <c:v>1391779.10466805</c:v>
                </c:pt>
                <c:pt idx="499">
                  <c:v>1391779.74869061</c:v>
                </c:pt>
                <c:pt idx="500">
                  <c:v>1391782.0785381</c:v>
                </c:pt>
                <c:pt idx="501">
                  <c:v>1391777.81659724</c:v>
                </c:pt>
                <c:pt idx="502">
                  <c:v>1391777.21331415</c:v>
                </c:pt>
                <c:pt idx="503">
                  <c:v>1391776.02701308</c:v>
                </c:pt>
                <c:pt idx="504">
                  <c:v>1391777.71326035</c:v>
                </c:pt>
                <c:pt idx="505">
                  <c:v>1391774.80180505</c:v>
                </c:pt>
                <c:pt idx="506">
                  <c:v>1391777.62897517</c:v>
                </c:pt>
                <c:pt idx="507">
                  <c:v>1391778.6985045</c:v>
                </c:pt>
                <c:pt idx="508">
                  <c:v>1391781.23569171</c:v>
                </c:pt>
                <c:pt idx="509">
                  <c:v>1391781.42964754</c:v>
                </c:pt>
                <c:pt idx="510">
                  <c:v>1391787.72645044</c:v>
                </c:pt>
                <c:pt idx="511">
                  <c:v>1391783.42362563</c:v>
                </c:pt>
                <c:pt idx="512">
                  <c:v>1391784.17987238</c:v>
                </c:pt>
                <c:pt idx="513">
                  <c:v>1391782.11919081</c:v>
                </c:pt>
                <c:pt idx="514">
                  <c:v>1391784.2967984</c:v>
                </c:pt>
                <c:pt idx="515">
                  <c:v>1391780.38523369</c:v>
                </c:pt>
                <c:pt idx="516">
                  <c:v>1391780.09206282</c:v>
                </c:pt>
                <c:pt idx="517">
                  <c:v>1391782.0212003</c:v>
                </c:pt>
                <c:pt idx="518">
                  <c:v>1391778.86248333</c:v>
                </c:pt>
                <c:pt idx="519">
                  <c:v>1391781.81923425</c:v>
                </c:pt>
                <c:pt idx="520">
                  <c:v>1391783.11612689</c:v>
                </c:pt>
                <c:pt idx="521">
                  <c:v>1391784.14134846</c:v>
                </c:pt>
                <c:pt idx="522">
                  <c:v>1391780.60836594</c:v>
                </c:pt>
                <c:pt idx="523">
                  <c:v>1391778.72211423</c:v>
                </c:pt>
                <c:pt idx="524">
                  <c:v>1391781.46199892</c:v>
                </c:pt>
                <c:pt idx="525">
                  <c:v>1391780.22352016</c:v>
                </c:pt>
                <c:pt idx="526">
                  <c:v>1391780.13787218</c:v>
                </c:pt>
                <c:pt idx="527">
                  <c:v>1391779.51361754</c:v>
                </c:pt>
                <c:pt idx="528">
                  <c:v>1391778.8570054</c:v>
                </c:pt>
                <c:pt idx="529">
                  <c:v>1391781.93938938</c:v>
                </c:pt>
                <c:pt idx="530">
                  <c:v>1391780.37774395</c:v>
                </c:pt>
                <c:pt idx="531">
                  <c:v>1391773.14066666</c:v>
                </c:pt>
                <c:pt idx="532">
                  <c:v>1391778.00471405</c:v>
                </c:pt>
                <c:pt idx="533">
                  <c:v>1391782.33086072</c:v>
                </c:pt>
                <c:pt idx="534">
                  <c:v>1391781.38549795</c:v>
                </c:pt>
                <c:pt idx="535">
                  <c:v>1391782.17705174</c:v>
                </c:pt>
                <c:pt idx="536">
                  <c:v>1391781.06669124</c:v>
                </c:pt>
                <c:pt idx="537">
                  <c:v>1391777.79301195</c:v>
                </c:pt>
                <c:pt idx="538">
                  <c:v>1391781.04234672</c:v>
                </c:pt>
                <c:pt idx="539">
                  <c:v>1391781.11978824</c:v>
                </c:pt>
                <c:pt idx="540">
                  <c:v>1391783.04737341</c:v>
                </c:pt>
                <c:pt idx="541">
                  <c:v>1391782.42807296</c:v>
                </c:pt>
                <c:pt idx="542">
                  <c:v>1391784.81689806</c:v>
                </c:pt>
                <c:pt idx="543">
                  <c:v>1391783.35765131</c:v>
                </c:pt>
                <c:pt idx="544">
                  <c:v>1391783.13272849</c:v>
                </c:pt>
                <c:pt idx="545">
                  <c:v>1391783.81424325</c:v>
                </c:pt>
                <c:pt idx="546">
                  <c:v>1391784.47217209</c:v>
                </c:pt>
                <c:pt idx="547">
                  <c:v>1391784.56539899</c:v>
                </c:pt>
                <c:pt idx="548">
                  <c:v>1391786.14368137</c:v>
                </c:pt>
                <c:pt idx="549">
                  <c:v>1391784.55097893</c:v>
                </c:pt>
                <c:pt idx="550">
                  <c:v>1391784.18745961</c:v>
                </c:pt>
                <c:pt idx="551">
                  <c:v>1391783.92024423</c:v>
                </c:pt>
                <c:pt idx="552">
                  <c:v>1391781.58829355</c:v>
                </c:pt>
                <c:pt idx="553">
                  <c:v>1391780.77097774</c:v>
                </c:pt>
                <c:pt idx="554">
                  <c:v>1391780.36754766</c:v>
                </c:pt>
                <c:pt idx="555">
                  <c:v>1391782.21707434</c:v>
                </c:pt>
                <c:pt idx="556">
                  <c:v>1391781.14090437</c:v>
                </c:pt>
                <c:pt idx="557">
                  <c:v>1391781.71461742</c:v>
                </c:pt>
                <c:pt idx="558">
                  <c:v>1391782.49077826</c:v>
                </c:pt>
                <c:pt idx="559">
                  <c:v>1391781.81712173</c:v>
                </c:pt>
                <c:pt idx="560">
                  <c:v>1391781.07921342</c:v>
                </c:pt>
                <c:pt idx="561">
                  <c:v>1391781.44543398</c:v>
                </c:pt>
                <c:pt idx="562">
                  <c:v>1391779.08214614</c:v>
                </c:pt>
                <c:pt idx="563">
                  <c:v>1391781.82692524</c:v>
                </c:pt>
                <c:pt idx="564">
                  <c:v>1391781.94768669</c:v>
                </c:pt>
                <c:pt idx="565">
                  <c:v>1391782.80696564</c:v>
                </c:pt>
                <c:pt idx="566">
                  <c:v>1391782.13905896</c:v>
                </c:pt>
                <c:pt idx="567">
                  <c:v>1391782.19161246</c:v>
                </c:pt>
                <c:pt idx="568">
                  <c:v>1391785.25007429</c:v>
                </c:pt>
                <c:pt idx="569">
                  <c:v>1391782.00144004</c:v>
                </c:pt>
                <c:pt idx="570">
                  <c:v>1391781.22567545</c:v>
                </c:pt>
                <c:pt idx="571">
                  <c:v>1391781.28529037</c:v>
                </c:pt>
                <c:pt idx="572">
                  <c:v>1391780.29315959</c:v>
                </c:pt>
                <c:pt idx="573">
                  <c:v>1391780.33493884</c:v>
                </c:pt>
                <c:pt idx="574">
                  <c:v>1391781.14979911</c:v>
                </c:pt>
                <c:pt idx="575">
                  <c:v>1391779.40953135</c:v>
                </c:pt>
                <c:pt idx="576">
                  <c:v>1391780.57373919</c:v>
                </c:pt>
                <c:pt idx="577">
                  <c:v>1391780.08110737</c:v>
                </c:pt>
                <c:pt idx="578">
                  <c:v>1391780.60264157</c:v>
                </c:pt>
                <c:pt idx="579">
                  <c:v>1391779.8851537</c:v>
                </c:pt>
                <c:pt idx="580">
                  <c:v>1391780.21036496</c:v>
                </c:pt>
                <c:pt idx="581">
                  <c:v>1391779.04610346</c:v>
                </c:pt>
                <c:pt idx="582">
                  <c:v>1391780.19560854</c:v>
                </c:pt>
                <c:pt idx="583">
                  <c:v>1391779.44855201</c:v>
                </c:pt>
                <c:pt idx="584">
                  <c:v>1391779.88262307</c:v>
                </c:pt>
                <c:pt idx="585">
                  <c:v>1391780.69272804</c:v>
                </c:pt>
                <c:pt idx="586">
                  <c:v>1391779.76037358</c:v>
                </c:pt>
                <c:pt idx="587">
                  <c:v>1391779.86509234</c:v>
                </c:pt>
                <c:pt idx="588">
                  <c:v>1391779.88224867</c:v>
                </c:pt>
                <c:pt idx="589">
                  <c:v>1391779.07158576</c:v>
                </c:pt>
                <c:pt idx="590">
                  <c:v>1391778.80081002</c:v>
                </c:pt>
                <c:pt idx="591">
                  <c:v>1391778.2227973</c:v>
                </c:pt>
                <c:pt idx="592">
                  <c:v>1391777.84782219</c:v>
                </c:pt>
                <c:pt idx="593">
                  <c:v>1391778.83163214</c:v>
                </c:pt>
                <c:pt idx="594">
                  <c:v>1391778.08442044</c:v>
                </c:pt>
                <c:pt idx="595">
                  <c:v>1391778.06395574</c:v>
                </c:pt>
                <c:pt idx="596">
                  <c:v>1391778.04821492</c:v>
                </c:pt>
                <c:pt idx="597">
                  <c:v>1391777.87151171</c:v>
                </c:pt>
                <c:pt idx="598">
                  <c:v>1391777.36402107</c:v>
                </c:pt>
                <c:pt idx="599">
                  <c:v>1391778.66902201</c:v>
                </c:pt>
                <c:pt idx="600">
                  <c:v>1391779.02280203</c:v>
                </c:pt>
                <c:pt idx="601">
                  <c:v>1391777.52027824</c:v>
                </c:pt>
                <c:pt idx="602">
                  <c:v>1391778.2172164</c:v>
                </c:pt>
                <c:pt idx="603">
                  <c:v>1391778.423589</c:v>
                </c:pt>
                <c:pt idx="604">
                  <c:v>1391778.23383441</c:v>
                </c:pt>
                <c:pt idx="605">
                  <c:v>1391778.0633915</c:v>
                </c:pt>
                <c:pt idx="606">
                  <c:v>1391778.11777184</c:v>
                </c:pt>
                <c:pt idx="607">
                  <c:v>1391778.15959047</c:v>
                </c:pt>
                <c:pt idx="608">
                  <c:v>1391778.12198459</c:v>
                </c:pt>
                <c:pt idx="609">
                  <c:v>1391778.59635147</c:v>
                </c:pt>
                <c:pt idx="610">
                  <c:v>1391778.31651531</c:v>
                </c:pt>
                <c:pt idx="611">
                  <c:v>1391778.80083565</c:v>
                </c:pt>
                <c:pt idx="612">
                  <c:v>1391778.60346513</c:v>
                </c:pt>
                <c:pt idx="613">
                  <c:v>1391778.56707899</c:v>
                </c:pt>
                <c:pt idx="614">
                  <c:v>1391778.66287035</c:v>
                </c:pt>
                <c:pt idx="615">
                  <c:v>1391778.70269051</c:v>
                </c:pt>
                <c:pt idx="616">
                  <c:v>1391778.80032652</c:v>
                </c:pt>
                <c:pt idx="617">
                  <c:v>1391779.67865614</c:v>
                </c:pt>
                <c:pt idx="618">
                  <c:v>1391779.47699626</c:v>
                </c:pt>
                <c:pt idx="619">
                  <c:v>1391779.2921323</c:v>
                </c:pt>
                <c:pt idx="620">
                  <c:v>1391779.56622191</c:v>
                </c:pt>
                <c:pt idx="621">
                  <c:v>1391779.63902064</c:v>
                </c:pt>
                <c:pt idx="622">
                  <c:v>1391779.32690027</c:v>
                </c:pt>
                <c:pt idx="623">
                  <c:v>1391779.82984842</c:v>
                </c:pt>
                <c:pt idx="624">
                  <c:v>1391779.91371553</c:v>
                </c:pt>
                <c:pt idx="625">
                  <c:v>1391779.73812544</c:v>
                </c:pt>
                <c:pt idx="626">
                  <c:v>1391779.67033721</c:v>
                </c:pt>
                <c:pt idx="627">
                  <c:v>1391779.74779359</c:v>
                </c:pt>
                <c:pt idx="628">
                  <c:v>1391779.85094755</c:v>
                </c:pt>
                <c:pt idx="629">
                  <c:v>1391780.08243514</c:v>
                </c:pt>
                <c:pt idx="630">
                  <c:v>1391780.26251132</c:v>
                </c:pt>
                <c:pt idx="631">
                  <c:v>1391780.36783929</c:v>
                </c:pt>
                <c:pt idx="632">
                  <c:v>1391779.78465172</c:v>
                </c:pt>
                <c:pt idx="633">
                  <c:v>1391780.47973745</c:v>
                </c:pt>
                <c:pt idx="634">
                  <c:v>1391779.99970037</c:v>
                </c:pt>
                <c:pt idx="635">
                  <c:v>1391780.00947568</c:v>
                </c:pt>
                <c:pt idx="636">
                  <c:v>1391780.05399835</c:v>
                </c:pt>
                <c:pt idx="637">
                  <c:v>1391780.0146728</c:v>
                </c:pt>
                <c:pt idx="638">
                  <c:v>1391779.62206295</c:v>
                </c:pt>
                <c:pt idx="639">
                  <c:v>1391779.08811598</c:v>
                </c:pt>
                <c:pt idx="640">
                  <c:v>1391779.52013647</c:v>
                </c:pt>
                <c:pt idx="641">
                  <c:v>1391779.06642089</c:v>
                </c:pt>
                <c:pt idx="642">
                  <c:v>1391779.69710616</c:v>
                </c:pt>
                <c:pt idx="643">
                  <c:v>1391779.52847408</c:v>
                </c:pt>
                <c:pt idx="644">
                  <c:v>1391779.69245882</c:v>
                </c:pt>
                <c:pt idx="645">
                  <c:v>1391779.4695324</c:v>
                </c:pt>
                <c:pt idx="646">
                  <c:v>1391779.71932365</c:v>
                </c:pt>
                <c:pt idx="647">
                  <c:v>1391779.68261131</c:v>
                </c:pt>
                <c:pt idx="648">
                  <c:v>1391779.45657329</c:v>
                </c:pt>
                <c:pt idx="649">
                  <c:v>1391779.59692722</c:v>
                </c:pt>
                <c:pt idx="650">
                  <c:v>1391779.76755416</c:v>
                </c:pt>
                <c:pt idx="651">
                  <c:v>1391779.72073003</c:v>
                </c:pt>
                <c:pt idx="652">
                  <c:v>1391779.76749405</c:v>
                </c:pt>
                <c:pt idx="653">
                  <c:v>1391779.79400838</c:v>
                </c:pt>
                <c:pt idx="654">
                  <c:v>1391780.07713333</c:v>
                </c:pt>
                <c:pt idx="655">
                  <c:v>1391779.72613275</c:v>
                </c:pt>
                <c:pt idx="656">
                  <c:v>1391779.64564197</c:v>
                </c:pt>
                <c:pt idx="657">
                  <c:v>1391779.63867931</c:v>
                </c:pt>
                <c:pt idx="658">
                  <c:v>1391779.39587203</c:v>
                </c:pt>
                <c:pt idx="659">
                  <c:v>1391779.67836882</c:v>
                </c:pt>
                <c:pt idx="660">
                  <c:v>1391779.65488911</c:v>
                </c:pt>
                <c:pt idx="661">
                  <c:v>1391779.61728985</c:v>
                </c:pt>
                <c:pt idx="662">
                  <c:v>1391779.36323987</c:v>
                </c:pt>
                <c:pt idx="663">
                  <c:v>1391779.44478713</c:v>
                </c:pt>
                <c:pt idx="664">
                  <c:v>1391779.19474351</c:v>
                </c:pt>
                <c:pt idx="665">
                  <c:v>1391779.45664673</c:v>
                </c:pt>
                <c:pt idx="666">
                  <c:v>1391779.62982501</c:v>
                </c:pt>
                <c:pt idx="667">
                  <c:v>1391779.30379898</c:v>
                </c:pt>
                <c:pt idx="668">
                  <c:v>1391779.29557594</c:v>
                </c:pt>
                <c:pt idx="669">
                  <c:v>1391779.28966628</c:v>
                </c:pt>
                <c:pt idx="670">
                  <c:v>1391779.31270791</c:v>
                </c:pt>
                <c:pt idx="671">
                  <c:v>1391779.46755583</c:v>
                </c:pt>
                <c:pt idx="672">
                  <c:v>1391779.16266698</c:v>
                </c:pt>
                <c:pt idx="673">
                  <c:v>1391779.29167463</c:v>
                </c:pt>
                <c:pt idx="674">
                  <c:v>1391779.34705701</c:v>
                </c:pt>
                <c:pt idx="675">
                  <c:v>1391779.38704969</c:v>
                </c:pt>
                <c:pt idx="676">
                  <c:v>1391779.31633145</c:v>
                </c:pt>
                <c:pt idx="677">
                  <c:v>1391779.26882083</c:v>
                </c:pt>
                <c:pt idx="678">
                  <c:v>1391779.26634376</c:v>
                </c:pt>
                <c:pt idx="679">
                  <c:v>1391779.21137039</c:v>
                </c:pt>
                <c:pt idx="680">
                  <c:v>1391779.24585113</c:v>
                </c:pt>
                <c:pt idx="681">
                  <c:v>1391779.31570363</c:v>
                </c:pt>
                <c:pt idx="682">
                  <c:v>1391779.32401375</c:v>
                </c:pt>
                <c:pt idx="683">
                  <c:v>1391779.27729729</c:v>
                </c:pt>
                <c:pt idx="684">
                  <c:v>1391779.22758108</c:v>
                </c:pt>
                <c:pt idx="685">
                  <c:v>1391779.17519457</c:v>
                </c:pt>
                <c:pt idx="686">
                  <c:v>1391779.29971861</c:v>
                </c:pt>
                <c:pt idx="687">
                  <c:v>1391779.29374182</c:v>
                </c:pt>
                <c:pt idx="688">
                  <c:v>1391779.2650351</c:v>
                </c:pt>
                <c:pt idx="689">
                  <c:v>1391779.30586806</c:v>
                </c:pt>
                <c:pt idx="690">
                  <c:v>1391779.30005413</c:v>
                </c:pt>
                <c:pt idx="691">
                  <c:v>1391779.2896802</c:v>
                </c:pt>
                <c:pt idx="692">
                  <c:v>1391779.42642463</c:v>
                </c:pt>
                <c:pt idx="693">
                  <c:v>1391779.38502373</c:v>
                </c:pt>
                <c:pt idx="694">
                  <c:v>1391779.49723902</c:v>
                </c:pt>
                <c:pt idx="695">
                  <c:v>1391779.47471895</c:v>
                </c:pt>
                <c:pt idx="696">
                  <c:v>1391779.50349186</c:v>
                </c:pt>
                <c:pt idx="697">
                  <c:v>1391779.51926159</c:v>
                </c:pt>
                <c:pt idx="698">
                  <c:v>1391779.41268076</c:v>
                </c:pt>
                <c:pt idx="699">
                  <c:v>1391779.51385867</c:v>
                </c:pt>
                <c:pt idx="700">
                  <c:v>1391779.63279399</c:v>
                </c:pt>
                <c:pt idx="701">
                  <c:v>1391779.63352834</c:v>
                </c:pt>
                <c:pt idx="702">
                  <c:v>1391779.77737033</c:v>
                </c:pt>
                <c:pt idx="703">
                  <c:v>1391779.60730449</c:v>
                </c:pt>
                <c:pt idx="704">
                  <c:v>1391779.6744723</c:v>
                </c:pt>
                <c:pt idx="705">
                  <c:v>1391779.62319591</c:v>
                </c:pt>
                <c:pt idx="706">
                  <c:v>1391779.5653311</c:v>
                </c:pt>
                <c:pt idx="707">
                  <c:v>1391779.55102863</c:v>
                </c:pt>
                <c:pt idx="708">
                  <c:v>1391779.61955248</c:v>
                </c:pt>
                <c:pt idx="709">
                  <c:v>1391779.60329818</c:v>
                </c:pt>
                <c:pt idx="710">
                  <c:v>1391779.62788268</c:v>
                </c:pt>
                <c:pt idx="711">
                  <c:v>1391779.61344638</c:v>
                </c:pt>
                <c:pt idx="712">
                  <c:v>1391779.4825895</c:v>
                </c:pt>
                <c:pt idx="713">
                  <c:v>1391779.46906624</c:v>
                </c:pt>
                <c:pt idx="714">
                  <c:v>1391779.40752314</c:v>
                </c:pt>
                <c:pt idx="715">
                  <c:v>1391779.51203824</c:v>
                </c:pt>
                <c:pt idx="716">
                  <c:v>1391779.35779098</c:v>
                </c:pt>
                <c:pt idx="717">
                  <c:v>1391779.47748115</c:v>
                </c:pt>
                <c:pt idx="718">
                  <c:v>1391779.38197231</c:v>
                </c:pt>
                <c:pt idx="719">
                  <c:v>1391779.49818357</c:v>
                </c:pt>
                <c:pt idx="720">
                  <c:v>1391779.62991065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21.43217590133</c:v>
                </c:pt>
                <c:pt idx="2">
                  <c:v>7.93562018424443</c:v>
                </c:pt>
                <c:pt idx="3">
                  <c:v>6.46254410488122</c:v>
                </c:pt>
                <c:pt idx="4">
                  <c:v>3.47001192524855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21.6984141112844</c:v>
                </c:pt>
                <c:pt idx="2">
                  <c:v>0.340338180091507</c:v>
                </c:pt>
                <c:pt idx="3">
                  <c:v>0.233117529276407</c:v>
                </c:pt>
                <c:pt idx="4">
                  <c:v>0.326277826170853</c:v>
                </c:pt>
                <c:pt idx="5">
                  <c:v>0.0813553780285287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0.26623820995441</c:v>
                </c:pt>
                <c:pt idx="2">
                  <c:v>13.8368938971771</c:v>
                </c:pt>
                <c:pt idx="3">
                  <c:v>1.70619360863962</c:v>
                </c:pt>
                <c:pt idx="4">
                  <c:v>3.31881000580352</c:v>
                </c:pt>
                <c:pt idx="5">
                  <c:v>3.55136730327708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11.7932112002319</c:v>
                </c:pt>
                <c:pt idx="2">
                  <c:v>3.47391616795153</c:v>
                </c:pt>
                <c:pt idx="3">
                  <c:v>1.9756979567837</c:v>
                </c:pt>
                <c:pt idx="4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11.8655621891903</c:v>
                </c:pt>
                <c:pt idx="2">
                  <c:v>0.233117529276407</c:v>
                </c:pt>
                <c:pt idx="3">
                  <c:v>0.326277826170853</c:v>
                </c:pt>
                <c:pt idx="4">
                  <c:v>0.0813553780285287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0.0723509889584777</c:v>
                </c:pt>
                <c:pt idx="2">
                  <c:v>8.55241256155675</c:v>
                </c:pt>
                <c:pt idx="3">
                  <c:v>1.82449603733867</c:v>
                </c:pt>
                <c:pt idx="4">
                  <c:v>2.05705333481223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20.0910348108852</c:v>
                </c:pt>
                <c:pt idx="2">
                  <c:v>5.8336282889805</c:v>
                </c:pt>
                <c:pt idx="3">
                  <c:v>3.15555401729819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20.3406128830701</c:v>
                </c:pt>
                <c:pt idx="2">
                  <c:v>0.233117529276407</c:v>
                </c:pt>
                <c:pt idx="3">
                  <c:v>0.326277826170853</c:v>
                </c:pt>
                <c:pt idx="4">
                  <c:v>0.0813553780285287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0.24957807218491</c:v>
                </c:pt>
                <c:pt idx="2">
                  <c:v>14.4905240511811</c:v>
                </c:pt>
                <c:pt idx="3">
                  <c:v>3.00435209785316</c:v>
                </c:pt>
                <c:pt idx="4">
                  <c:v>3.23690939532672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10.2561684330293</c:v>
                </c:pt>
                <c:pt idx="2">
                  <c:v>1.65446864423836</c:v>
                </c:pt>
                <c:pt idx="3">
                  <c:v>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10.3190897117595</c:v>
                </c:pt>
                <c:pt idx="2">
                  <c:v>0.326277826170853</c:v>
                </c:pt>
                <c:pt idx="3">
                  <c:v>0.0813553780285287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0.0629212787302409</c:v>
                </c:pt>
                <c:pt idx="2">
                  <c:v>8.92797761496175</c:v>
                </c:pt>
                <c:pt idx="3">
                  <c:v>1.73582402226689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18.6221313869654</c:v>
                </c:pt>
                <c:pt idx="2">
                  <c:v>2.84121165048944</c:v>
                </c:pt>
                <c:pt idx="3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18.8534622116482</c:v>
                </c:pt>
                <c:pt idx="2">
                  <c:v>0.326277826170853</c:v>
                </c:pt>
                <c:pt idx="3">
                  <c:v>0.0813553780285288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0.2313308246828</c:v>
                </c:pt>
                <c:pt idx="2">
                  <c:v>16.1071975626468</c:v>
                </c:pt>
                <c:pt idx="3">
                  <c:v>2.92256702851797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8.78404840057507</c:v>
                </c:pt>
                <c:pt idx="2">
                  <c:v>10.1214969300547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8.83793826806326</c:v>
                </c:pt>
                <c:pt idx="2">
                  <c:v>9.98729283813048</c:v>
                </c:pt>
                <c:pt idx="3">
                  <c:v>0.215559469952762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0.0538898674881907</c:v>
                </c:pt>
                <c:pt idx="2">
                  <c:v>8.64984430865084</c:v>
                </c:pt>
                <c:pt idx="3">
                  <c:v>10.3370564000075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158</c:v>
                </c:pt>
                <c:pt idx="1">
                  <c:v>Linea 159</c:v>
                </c:pt>
                <c:pt idx="2">
                  <c:v>Linea 160</c:v>
                </c:pt>
                <c:pt idx="3">
                  <c:v>Linea 161</c:v>
                </c:pt>
                <c:pt idx="4">
                  <c:v>Linea 162</c:v>
                </c:pt>
                <c:pt idx="5">
                  <c:v>Linea 163</c:v>
                </c:pt>
                <c:pt idx="6">
                  <c:v>Linea 164</c:v>
                </c:pt>
                <c:pt idx="7">
                  <c:v>Linea 165</c:v>
                </c:pt>
                <c:pt idx="8">
                  <c:v>Linea 166</c:v>
                </c:pt>
                <c:pt idx="9">
                  <c:v>Linea 167</c:v>
                </c:pt>
                <c:pt idx="10">
                  <c:v>Linea 168</c:v>
                </c:pt>
                <c:pt idx="11">
                  <c:v>Linea 169</c:v>
                </c:pt>
                <c:pt idx="12">
                  <c:v>Linea 170</c:v>
                </c:pt>
                <c:pt idx="13">
                  <c:v>Linea 171</c:v>
                </c:pt>
                <c:pt idx="14">
                  <c:v>Linea 172</c:v>
                </c:pt>
                <c:pt idx="15">
                  <c:v>Linea 173</c:v>
                </c:pt>
                <c:pt idx="16">
                  <c:v>Linea 174</c:v>
                </c:pt>
                <c:pt idx="17">
                  <c:v>Linea 175</c:v>
                </c:pt>
                <c:pt idx="18">
                  <c:v>Linea 176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23.3295365408767</c:v>
                </c:pt>
                <c:pt idx="1">
                  <c:v>23.5252464487894</c:v>
                </c:pt>
                <c:pt idx="2">
                  <c:v>13.0590985807826</c:v>
                </c:pt>
                <c:pt idx="3">
                  <c:v>17.0384682449091</c:v>
                </c:pt>
                <c:pt idx="4">
                  <c:v>13.1261278559883</c:v>
                </c:pt>
                <c:pt idx="5">
                  <c:v>17.094897307489</c:v>
                </c:pt>
                <c:pt idx="6">
                  <c:v>13.5702582502655</c:v>
                </c:pt>
                <c:pt idx="7">
                  <c:v>17.50963932317</c:v>
                </c:pt>
                <c:pt idx="8">
                  <c:v>14.2788841716101</c:v>
                </c:pt>
                <c:pt idx="9">
                  <c:v>18.1555543230024</c:v>
                </c:pt>
                <c:pt idx="10">
                  <c:v>15.2512406003345</c:v>
                </c:pt>
                <c:pt idx="11">
                  <c:v>18.9866864179735</c:v>
                </c:pt>
                <c:pt idx="12">
                  <c:v>16.5716585646365</c:v>
                </c:pt>
                <c:pt idx="13">
                  <c:v>20.0321859670203</c:v>
                </c:pt>
                <c:pt idx="14">
                  <c:v>18.4286815222185</c:v>
                </c:pt>
                <c:pt idx="15">
                  <c:v>21.3693987081602</c:v>
                </c:pt>
                <c:pt idx="16">
                  <c:v>21.1904996249308</c:v>
                </c:pt>
                <c:pt idx="17">
                  <c:v>23.0550050588649</c:v>
                </c:pt>
                <c:pt idx="18">
                  <c:v>24.7418187403322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158</c:v>
                </c:pt>
                <c:pt idx="1">
                  <c:v>Linea 159</c:v>
                </c:pt>
                <c:pt idx="2">
                  <c:v>Linea 160</c:v>
                </c:pt>
                <c:pt idx="3">
                  <c:v>Linea 161</c:v>
                </c:pt>
                <c:pt idx="4">
                  <c:v>Linea 162</c:v>
                </c:pt>
                <c:pt idx="5">
                  <c:v>Linea 163</c:v>
                </c:pt>
                <c:pt idx="6">
                  <c:v>Linea 164</c:v>
                </c:pt>
                <c:pt idx="7">
                  <c:v>Linea 165</c:v>
                </c:pt>
                <c:pt idx="8">
                  <c:v>Linea 166</c:v>
                </c:pt>
                <c:pt idx="9">
                  <c:v>Linea 167</c:v>
                </c:pt>
                <c:pt idx="10">
                  <c:v>Linea 168</c:v>
                </c:pt>
                <c:pt idx="11">
                  <c:v>Linea 169</c:v>
                </c:pt>
                <c:pt idx="12">
                  <c:v>Linea 170</c:v>
                </c:pt>
                <c:pt idx="13">
                  <c:v>Linea 171</c:v>
                </c:pt>
                <c:pt idx="14">
                  <c:v>Linea 172</c:v>
                </c:pt>
                <c:pt idx="15">
                  <c:v>Linea 173</c:v>
                </c:pt>
                <c:pt idx="16">
                  <c:v>Linea 174</c:v>
                </c:pt>
                <c:pt idx="17">
                  <c:v>Linea 175</c:v>
                </c:pt>
                <c:pt idx="18">
                  <c:v>Linea 176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18.3372617175061</c:v>
                </c:pt>
                <c:pt idx="1">
                  <c:v>18.3473087373248</c:v>
                </c:pt>
                <c:pt idx="2">
                  <c:v>20.2412685887592</c:v>
                </c:pt>
                <c:pt idx="3">
                  <c:v>19.0635808061148</c:v>
                </c:pt>
                <c:pt idx="4">
                  <c:v>20.1409689837114</c:v>
                </c:pt>
                <c:pt idx="5">
                  <c:v>18.9018594808969</c:v>
                </c:pt>
                <c:pt idx="6">
                  <c:v>19.974704323014</c:v>
                </c:pt>
                <c:pt idx="7">
                  <c:v>18.6870668216945</c:v>
                </c:pt>
                <c:pt idx="8">
                  <c:v>19.7426917865749</c:v>
                </c:pt>
                <c:pt idx="9">
                  <c:v>18.4192632397696</c:v>
                </c:pt>
                <c:pt idx="10">
                  <c:v>19.4348447257116</c:v>
                </c:pt>
                <c:pt idx="11">
                  <c:v>18.090929781423</c:v>
                </c:pt>
                <c:pt idx="12">
                  <c:v>19.0331103043102</c:v>
                </c:pt>
                <c:pt idx="13">
                  <c:v>17.6928473716055</c:v>
                </c:pt>
                <c:pt idx="14">
                  <c:v>18.506013021822</c:v>
                </c:pt>
                <c:pt idx="15">
                  <c:v>17.2109959980574</c:v>
                </c:pt>
                <c:pt idx="16">
                  <c:v>17.7943268748531</c:v>
                </c:pt>
                <c:pt idx="17">
                  <c:v>16.6170525729108</c:v>
                </c:pt>
                <c:pt idx="18">
                  <c:v>15.5057960564234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158</c:v>
                </c:pt>
                <c:pt idx="1">
                  <c:v>Linea 159</c:v>
                </c:pt>
                <c:pt idx="2">
                  <c:v>Linea 160</c:v>
                </c:pt>
                <c:pt idx="3">
                  <c:v>Linea 161</c:v>
                </c:pt>
                <c:pt idx="4">
                  <c:v>Linea 162</c:v>
                </c:pt>
                <c:pt idx="5">
                  <c:v>Linea 163</c:v>
                </c:pt>
                <c:pt idx="6">
                  <c:v>Linea 164</c:v>
                </c:pt>
                <c:pt idx="7">
                  <c:v>Linea 165</c:v>
                </c:pt>
                <c:pt idx="8">
                  <c:v>Linea 166</c:v>
                </c:pt>
                <c:pt idx="9">
                  <c:v>Linea 167</c:v>
                </c:pt>
                <c:pt idx="10">
                  <c:v>Linea 168</c:v>
                </c:pt>
                <c:pt idx="11">
                  <c:v>Linea 169</c:v>
                </c:pt>
                <c:pt idx="12">
                  <c:v>Linea 170</c:v>
                </c:pt>
                <c:pt idx="13">
                  <c:v>Linea 171</c:v>
                </c:pt>
                <c:pt idx="14">
                  <c:v>Linea 172</c:v>
                </c:pt>
                <c:pt idx="15">
                  <c:v>Linea 173</c:v>
                </c:pt>
                <c:pt idx="16">
                  <c:v>Linea 174</c:v>
                </c:pt>
                <c:pt idx="17">
                  <c:v>Linea 175</c:v>
                </c:pt>
                <c:pt idx="18">
                  <c:v>Linea 176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29.8084859911388</c:v>
                </c:pt>
                <c:pt idx="1">
                  <c:v>28.5756914064786</c:v>
                </c:pt>
                <c:pt idx="2">
                  <c:v>16.6422921144922</c:v>
                </c:pt>
                <c:pt idx="3">
                  <c:v>25.1978832346982</c:v>
                </c:pt>
                <c:pt idx="4">
                  <c:v>16.5573073581012</c:v>
                </c:pt>
                <c:pt idx="5">
                  <c:v>25.1147067812598</c:v>
                </c:pt>
                <c:pt idx="6">
                  <c:v>16.0154161641752</c:v>
                </c:pt>
                <c:pt idx="7">
                  <c:v>24.5198273596194</c:v>
                </c:pt>
                <c:pt idx="8">
                  <c:v>15.2206104287508</c:v>
                </c:pt>
                <c:pt idx="9">
                  <c:v>23.6474924254659</c:v>
                </c:pt>
                <c:pt idx="10">
                  <c:v>14.2502068538979</c:v>
                </c:pt>
                <c:pt idx="11">
                  <c:v>22.6123360275709</c:v>
                </c:pt>
                <c:pt idx="12">
                  <c:v>13.1147605102797</c:v>
                </c:pt>
                <c:pt idx="13">
                  <c:v>21.43217590133</c:v>
                </c:pt>
                <c:pt idx="14">
                  <c:v>11.7932112002319</c:v>
                </c:pt>
                <c:pt idx="15">
                  <c:v>20.0910348108852</c:v>
                </c:pt>
                <c:pt idx="16">
                  <c:v>10.2561684330293</c:v>
                </c:pt>
                <c:pt idx="17">
                  <c:v>18.6221313869654</c:v>
                </c:pt>
                <c:pt idx="18">
                  <c:v>10.1214969300547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158</c:v>
                </c:pt>
                <c:pt idx="1">
                  <c:v>Linea 159</c:v>
                </c:pt>
                <c:pt idx="2">
                  <c:v>Linea 160</c:v>
                </c:pt>
                <c:pt idx="3">
                  <c:v>Linea 161</c:v>
                </c:pt>
                <c:pt idx="4">
                  <c:v>Linea 162</c:v>
                </c:pt>
                <c:pt idx="5">
                  <c:v>Linea 163</c:v>
                </c:pt>
                <c:pt idx="6">
                  <c:v>Linea 164</c:v>
                </c:pt>
                <c:pt idx="7">
                  <c:v>Linea 165</c:v>
                </c:pt>
                <c:pt idx="8">
                  <c:v>Linea 166</c:v>
                </c:pt>
                <c:pt idx="9">
                  <c:v>Linea 167</c:v>
                </c:pt>
                <c:pt idx="10">
                  <c:v>Linea 168</c:v>
                </c:pt>
                <c:pt idx="11">
                  <c:v>Linea 169</c:v>
                </c:pt>
                <c:pt idx="12">
                  <c:v>Linea 170</c:v>
                </c:pt>
                <c:pt idx="13">
                  <c:v>Linea 171</c:v>
                </c:pt>
                <c:pt idx="14">
                  <c:v>Linea 172</c:v>
                </c:pt>
                <c:pt idx="15">
                  <c:v>Linea 173</c:v>
                </c:pt>
                <c:pt idx="16">
                  <c:v>Linea 174</c:v>
                </c:pt>
                <c:pt idx="17">
                  <c:v>Linea 175</c:v>
                </c:pt>
                <c:pt idx="18">
                  <c:v>Linea 176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22.3915571171371</c:v>
                </c:pt>
                <c:pt idx="1">
                  <c:v>22.5670338591067</c:v>
                </c:pt>
                <c:pt idx="2">
                  <c:v>7.22592575971201</c:v>
                </c:pt>
                <c:pt idx="3">
                  <c:v>11.9765261733277</c:v>
                </c:pt>
                <c:pt idx="4">
                  <c:v>6.6474708460829</c:v>
                </c:pt>
                <c:pt idx="5">
                  <c:v>11.2145964701038</c:v>
                </c:pt>
                <c:pt idx="6">
                  <c:v>6.25022397746333</c:v>
                </c:pt>
                <c:pt idx="7">
                  <c:v>10.6817131970869</c:v>
                </c:pt>
                <c:pt idx="8">
                  <c:v>5.93064266377403</c:v>
                </c:pt>
                <c:pt idx="9">
                  <c:v>10.2511030165171</c:v>
                </c:pt>
                <c:pt idx="10">
                  <c:v>5.65010597574443</c:v>
                </c:pt>
                <c:pt idx="11">
                  <c:v>9.86543281552179</c:v>
                </c:pt>
                <c:pt idx="12">
                  <c:v>5.39818671031813</c:v>
                </c:pt>
                <c:pt idx="13">
                  <c:v>9.51064340231749</c:v>
                </c:pt>
                <c:pt idx="14">
                  <c:v>5.17827064114438</c:v>
                </c:pt>
                <c:pt idx="15">
                  <c:v>9.18793720353164</c:v>
                </c:pt>
                <c:pt idx="16">
                  <c:v>5.00159961377825</c:v>
                </c:pt>
                <c:pt idx="17">
                  <c:v>8.87955500708204</c:v>
                </c:pt>
                <c:pt idx="18">
                  <c:v>12.1269376781612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cat>
          <c:val>
            <c:numRef>
              <c:f>CT y CO!$B$2:$B$722</c:f>
              <c:numCache>
                <c:formatCode>General</c:formatCode>
                <c:ptCount val="721"/>
                <c:pt idx="0">
                  <c:v>9158773.08932169</c:v>
                </c:pt>
                <c:pt idx="1">
                  <c:v>29202824.8040119</c:v>
                </c:pt>
                <c:pt idx="2">
                  <c:v>27269386.6014659</c:v>
                </c:pt>
                <c:pt idx="3">
                  <c:v>25846937.6098025</c:v>
                </c:pt>
                <c:pt idx="4">
                  <c:v>25491223.2287283</c:v>
                </c:pt>
                <c:pt idx="5">
                  <c:v>24852586.8108058</c:v>
                </c:pt>
                <c:pt idx="6">
                  <c:v>24561891.1501068</c:v>
                </c:pt>
                <c:pt idx="7">
                  <c:v>23973168.838204</c:v>
                </c:pt>
                <c:pt idx="8">
                  <c:v>23707722.6492554</c:v>
                </c:pt>
                <c:pt idx="9">
                  <c:v>23140872.3415113</c:v>
                </c:pt>
                <c:pt idx="10">
                  <c:v>22887727.0219426</c:v>
                </c:pt>
                <c:pt idx="11">
                  <c:v>22332268.1542471</c:v>
                </c:pt>
                <c:pt idx="12">
                  <c:v>22086052.1366084</c:v>
                </c:pt>
                <c:pt idx="13">
                  <c:v>21538363.1261439</c:v>
                </c:pt>
                <c:pt idx="14">
                  <c:v>21296299.0764527</c:v>
                </c:pt>
                <c:pt idx="15">
                  <c:v>20754394.8605272</c:v>
                </c:pt>
                <c:pt idx="16">
                  <c:v>20514672.6627379</c:v>
                </c:pt>
                <c:pt idx="17">
                  <c:v>19976436.7593672</c:v>
                </c:pt>
                <c:pt idx="18">
                  <c:v>19738471.2061203</c:v>
                </c:pt>
                <c:pt idx="19">
                  <c:v>19204502.6064756</c:v>
                </c:pt>
                <c:pt idx="20">
                  <c:v>18409560.0262503</c:v>
                </c:pt>
                <c:pt idx="21">
                  <c:v>17154621.2449743</c:v>
                </c:pt>
                <c:pt idx="22">
                  <c:v>16542572.9555273</c:v>
                </c:pt>
                <c:pt idx="23">
                  <c:v>16037327.5804922</c:v>
                </c:pt>
                <c:pt idx="24">
                  <c:v>15950034.9289086</c:v>
                </c:pt>
                <c:pt idx="25">
                  <c:v>15947786.5997656</c:v>
                </c:pt>
                <c:pt idx="26">
                  <c:v>15725230.0056409</c:v>
                </c:pt>
                <c:pt idx="27">
                  <c:v>15721313.6713132</c:v>
                </c:pt>
                <c:pt idx="28">
                  <c:v>15511338.0679397</c:v>
                </c:pt>
                <c:pt idx="29">
                  <c:v>15506232.8189698</c:v>
                </c:pt>
                <c:pt idx="30">
                  <c:v>15297766.2071079</c:v>
                </c:pt>
                <c:pt idx="31">
                  <c:v>15291716.3899303</c:v>
                </c:pt>
                <c:pt idx="32">
                  <c:v>15082277.6108656</c:v>
                </c:pt>
                <c:pt idx="33">
                  <c:v>15075499.0974549</c:v>
                </c:pt>
                <c:pt idx="34">
                  <c:v>14865839.6745038</c:v>
                </c:pt>
                <c:pt idx="35">
                  <c:v>14858499.8009962</c:v>
                </c:pt>
                <c:pt idx="36">
                  <c:v>14649803.4330683</c:v>
                </c:pt>
                <c:pt idx="37">
                  <c:v>14641996.4649499</c:v>
                </c:pt>
                <c:pt idx="38">
                  <c:v>14435111.2949606</c:v>
                </c:pt>
                <c:pt idx="39">
                  <c:v>14450473.3083803</c:v>
                </c:pt>
                <c:pt idx="40">
                  <c:v>14048561.3089056</c:v>
                </c:pt>
                <c:pt idx="41">
                  <c:v>13634135.9468359</c:v>
                </c:pt>
                <c:pt idx="42">
                  <c:v>13350471.3176833</c:v>
                </c:pt>
                <c:pt idx="43">
                  <c:v>13106359.1144638</c:v>
                </c:pt>
                <c:pt idx="44">
                  <c:v>12923901.9492558</c:v>
                </c:pt>
                <c:pt idx="45">
                  <c:v>12879545.1622225</c:v>
                </c:pt>
                <c:pt idx="46">
                  <c:v>12881043.1203721</c:v>
                </c:pt>
                <c:pt idx="47">
                  <c:v>12773904.5430356</c:v>
                </c:pt>
                <c:pt idx="48">
                  <c:v>12776841.0400788</c:v>
                </c:pt>
                <c:pt idx="49">
                  <c:v>12669207.7206664</c:v>
                </c:pt>
                <c:pt idx="50">
                  <c:v>12672712.9277985</c:v>
                </c:pt>
                <c:pt idx="51">
                  <c:v>12562289.5066762</c:v>
                </c:pt>
                <c:pt idx="52">
                  <c:v>12565924.3570109</c:v>
                </c:pt>
                <c:pt idx="53">
                  <c:v>12454035.347716</c:v>
                </c:pt>
                <c:pt idx="54">
                  <c:v>12412176.9553058</c:v>
                </c:pt>
                <c:pt idx="55">
                  <c:v>12415495.8045428</c:v>
                </c:pt>
                <c:pt idx="56">
                  <c:v>12316083.5501027</c:v>
                </c:pt>
                <c:pt idx="57">
                  <c:v>12318864.2662592</c:v>
                </c:pt>
                <c:pt idx="58">
                  <c:v>12213136.2133236</c:v>
                </c:pt>
                <c:pt idx="59">
                  <c:v>12115703.5491484</c:v>
                </c:pt>
                <c:pt idx="60">
                  <c:v>12053316.9309404</c:v>
                </c:pt>
                <c:pt idx="61">
                  <c:v>12026316.942118</c:v>
                </c:pt>
                <c:pt idx="62">
                  <c:v>11845925.3840863</c:v>
                </c:pt>
                <c:pt idx="63">
                  <c:v>11712649.0872369</c:v>
                </c:pt>
                <c:pt idx="64">
                  <c:v>11596143.672637</c:v>
                </c:pt>
                <c:pt idx="65">
                  <c:v>11548980.6070812</c:v>
                </c:pt>
                <c:pt idx="66">
                  <c:v>11514641.3514837</c:v>
                </c:pt>
                <c:pt idx="67">
                  <c:v>11521153.4301173</c:v>
                </c:pt>
                <c:pt idx="68">
                  <c:v>11439564.3524942</c:v>
                </c:pt>
                <c:pt idx="69">
                  <c:v>11420180.1823584</c:v>
                </c:pt>
                <c:pt idx="70">
                  <c:v>11427201.9075772</c:v>
                </c:pt>
                <c:pt idx="71">
                  <c:v>11346485.1977323</c:v>
                </c:pt>
                <c:pt idx="72">
                  <c:v>11272153.4420193</c:v>
                </c:pt>
                <c:pt idx="73">
                  <c:v>11252829.5076209</c:v>
                </c:pt>
                <c:pt idx="74">
                  <c:v>11250812.0448005</c:v>
                </c:pt>
                <c:pt idx="75">
                  <c:v>11177190.0158957</c:v>
                </c:pt>
                <c:pt idx="76">
                  <c:v>11161307.6723718</c:v>
                </c:pt>
                <c:pt idx="77">
                  <c:v>11166847.4104374</c:v>
                </c:pt>
                <c:pt idx="78">
                  <c:v>11099357.5350426</c:v>
                </c:pt>
                <c:pt idx="79">
                  <c:v>11039284.7166135</c:v>
                </c:pt>
                <c:pt idx="80">
                  <c:v>10987376.2325158</c:v>
                </c:pt>
                <c:pt idx="81">
                  <c:v>10951937.6515781</c:v>
                </c:pt>
                <c:pt idx="82">
                  <c:v>10945561.3700098</c:v>
                </c:pt>
                <c:pt idx="83">
                  <c:v>10858131.502822</c:v>
                </c:pt>
                <c:pt idx="84">
                  <c:v>10789125.9594645</c:v>
                </c:pt>
                <c:pt idx="85">
                  <c:v>10759340.0189838</c:v>
                </c:pt>
                <c:pt idx="86">
                  <c:v>10734531.0191858</c:v>
                </c:pt>
                <c:pt idx="87">
                  <c:v>10734230.0795939</c:v>
                </c:pt>
                <c:pt idx="88">
                  <c:v>10682771.7447928</c:v>
                </c:pt>
                <c:pt idx="89">
                  <c:v>10649558.2644566</c:v>
                </c:pt>
                <c:pt idx="90">
                  <c:v>10637578.2857911</c:v>
                </c:pt>
                <c:pt idx="91">
                  <c:v>10637067.6156696</c:v>
                </c:pt>
                <c:pt idx="92">
                  <c:v>10587620.4443881</c:v>
                </c:pt>
                <c:pt idx="93">
                  <c:v>10545131.3513077</c:v>
                </c:pt>
                <c:pt idx="94">
                  <c:v>10520052.0414673</c:v>
                </c:pt>
                <c:pt idx="95">
                  <c:v>10478016.7413356</c:v>
                </c:pt>
                <c:pt idx="96">
                  <c:v>10468064.9914585</c:v>
                </c:pt>
                <c:pt idx="97">
                  <c:v>10469083.9102544</c:v>
                </c:pt>
                <c:pt idx="98">
                  <c:v>10455782.7043098</c:v>
                </c:pt>
                <c:pt idx="99">
                  <c:v>10455421.437636</c:v>
                </c:pt>
                <c:pt idx="100">
                  <c:v>10409904.6721761</c:v>
                </c:pt>
                <c:pt idx="101">
                  <c:v>10380148.8685743</c:v>
                </c:pt>
                <c:pt idx="102">
                  <c:v>10359566.730154</c:v>
                </c:pt>
                <c:pt idx="103">
                  <c:v>10317441.4117394</c:v>
                </c:pt>
                <c:pt idx="104">
                  <c:v>10278918.7201237</c:v>
                </c:pt>
                <c:pt idx="105">
                  <c:v>10260851.11786</c:v>
                </c:pt>
                <c:pt idx="106">
                  <c:v>10245581.700802</c:v>
                </c:pt>
                <c:pt idx="107">
                  <c:v>10245929.2495132</c:v>
                </c:pt>
                <c:pt idx="108">
                  <c:v>10214685.9286675</c:v>
                </c:pt>
                <c:pt idx="109">
                  <c:v>10195278.1206812</c:v>
                </c:pt>
                <c:pt idx="110">
                  <c:v>10187477.1575376</c:v>
                </c:pt>
                <c:pt idx="111">
                  <c:v>10188015.9349623</c:v>
                </c:pt>
                <c:pt idx="112">
                  <c:v>10157815.0343355</c:v>
                </c:pt>
                <c:pt idx="113">
                  <c:v>10131040.1320641</c:v>
                </c:pt>
                <c:pt idx="114">
                  <c:v>10116221.8383848</c:v>
                </c:pt>
                <c:pt idx="115">
                  <c:v>10091658.6038296</c:v>
                </c:pt>
                <c:pt idx="116">
                  <c:v>10075718.2651117</c:v>
                </c:pt>
                <c:pt idx="117">
                  <c:v>10071478.463868</c:v>
                </c:pt>
                <c:pt idx="118">
                  <c:v>10072007.8374446</c:v>
                </c:pt>
                <c:pt idx="119">
                  <c:v>10064117.5945077</c:v>
                </c:pt>
                <c:pt idx="120">
                  <c:v>10063685.9314621</c:v>
                </c:pt>
                <c:pt idx="121">
                  <c:v>10039137.7317105</c:v>
                </c:pt>
                <c:pt idx="122">
                  <c:v>10028534.3533516</c:v>
                </c:pt>
                <c:pt idx="123">
                  <c:v>10028345.2969824</c:v>
                </c:pt>
                <c:pt idx="124">
                  <c:v>10002097.8948603</c:v>
                </c:pt>
                <c:pt idx="125">
                  <c:v>9996460.1329613</c:v>
                </c:pt>
                <c:pt idx="126">
                  <c:v>9996460.48408954</c:v>
                </c:pt>
                <c:pt idx="127">
                  <c:v>9980056.38723435</c:v>
                </c:pt>
                <c:pt idx="128">
                  <c:v>9962165.00745441</c:v>
                </c:pt>
                <c:pt idx="129">
                  <c:v>9949181.40024737</c:v>
                </c:pt>
                <c:pt idx="130">
                  <c:v>9944001.743259</c:v>
                </c:pt>
                <c:pt idx="131">
                  <c:v>9944614.79073241</c:v>
                </c:pt>
                <c:pt idx="132">
                  <c:v>9925382.27281397</c:v>
                </c:pt>
                <c:pt idx="133">
                  <c:v>9908470.02536959</c:v>
                </c:pt>
                <c:pt idx="134">
                  <c:v>9898491.26683152</c:v>
                </c:pt>
                <c:pt idx="135">
                  <c:v>9883554.0802178</c:v>
                </c:pt>
                <c:pt idx="136">
                  <c:v>9873978.84804509</c:v>
                </c:pt>
                <c:pt idx="137">
                  <c:v>9864994.6963633</c:v>
                </c:pt>
                <c:pt idx="138">
                  <c:v>9857460.31041442</c:v>
                </c:pt>
                <c:pt idx="139">
                  <c:v>9855646.5192407</c:v>
                </c:pt>
                <c:pt idx="140">
                  <c:v>9855285.40088771</c:v>
                </c:pt>
                <c:pt idx="141">
                  <c:v>9843965.58419635</c:v>
                </c:pt>
                <c:pt idx="142">
                  <c:v>9838370.92385525</c:v>
                </c:pt>
                <c:pt idx="143">
                  <c:v>9838760.57013776</c:v>
                </c:pt>
                <c:pt idx="144">
                  <c:v>9823950.35044159</c:v>
                </c:pt>
                <c:pt idx="145">
                  <c:v>9819807.59897974</c:v>
                </c:pt>
                <c:pt idx="146">
                  <c:v>9820218.87603923</c:v>
                </c:pt>
                <c:pt idx="147">
                  <c:v>9816998.62236849</c:v>
                </c:pt>
                <c:pt idx="148">
                  <c:v>9816775.48217162</c:v>
                </c:pt>
                <c:pt idx="149">
                  <c:v>9805169.7142301</c:v>
                </c:pt>
                <c:pt idx="150">
                  <c:v>9798136.69545242</c:v>
                </c:pt>
                <c:pt idx="151">
                  <c:v>9795360.54000826</c:v>
                </c:pt>
                <c:pt idx="152">
                  <c:v>9795626.67497148</c:v>
                </c:pt>
                <c:pt idx="153">
                  <c:v>9784861.57843859</c:v>
                </c:pt>
                <c:pt idx="154">
                  <c:v>9774858.74339149</c:v>
                </c:pt>
                <c:pt idx="155">
                  <c:v>9768888.92242661</c:v>
                </c:pt>
                <c:pt idx="156">
                  <c:v>9759860.27280354</c:v>
                </c:pt>
                <c:pt idx="157">
                  <c:v>9754012.9889549</c:v>
                </c:pt>
                <c:pt idx="158">
                  <c:v>9749087.14132081</c:v>
                </c:pt>
                <c:pt idx="159">
                  <c:v>9744846.37482445</c:v>
                </c:pt>
                <c:pt idx="160">
                  <c:v>9741500.8735083</c:v>
                </c:pt>
                <c:pt idx="161">
                  <c:v>9741538.19556693</c:v>
                </c:pt>
                <c:pt idx="162">
                  <c:v>9736353.23141721</c:v>
                </c:pt>
                <c:pt idx="163">
                  <c:v>9730745.04879528</c:v>
                </c:pt>
                <c:pt idx="164">
                  <c:v>9723992.74734718</c:v>
                </c:pt>
                <c:pt idx="165">
                  <c:v>9720786.22058087</c:v>
                </c:pt>
                <c:pt idx="166">
                  <c:v>9718625.78681814</c:v>
                </c:pt>
                <c:pt idx="167">
                  <c:v>9718839.61797635</c:v>
                </c:pt>
                <c:pt idx="168">
                  <c:v>9715794.74600475</c:v>
                </c:pt>
                <c:pt idx="169">
                  <c:v>9711387.69825667</c:v>
                </c:pt>
                <c:pt idx="170">
                  <c:v>9708511.74970646</c:v>
                </c:pt>
                <c:pt idx="171">
                  <c:v>9707509.63609604</c:v>
                </c:pt>
                <c:pt idx="172">
                  <c:v>9707700.76102814</c:v>
                </c:pt>
                <c:pt idx="173">
                  <c:v>9703072.47377339</c:v>
                </c:pt>
                <c:pt idx="174">
                  <c:v>9698740.37597445</c:v>
                </c:pt>
                <c:pt idx="175">
                  <c:v>9696129.86171889</c:v>
                </c:pt>
                <c:pt idx="176">
                  <c:v>9692183.81187784</c:v>
                </c:pt>
                <c:pt idx="177">
                  <c:v>9689416.49928513</c:v>
                </c:pt>
                <c:pt idx="178">
                  <c:v>9686864.11872654</c:v>
                </c:pt>
                <c:pt idx="179">
                  <c:v>9684919.47178702</c:v>
                </c:pt>
                <c:pt idx="180">
                  <c:v>9683676.35665558</c:v>
                </c:pt>
                <c:pt idx="181">
                  <c:v>9683830.86962374</c:v>
                </c:pt>
                <c:pt idx="182">
                  <c:v>9681246.25423134</c:v>
                </c:pt>
                <c:pt idx="183">
                  <c:v>9679265.53956629</c:v>
                </c:pt>
                <c:pt idx="184">
                  <c:v>9676438.12359675</c:v>
                </c:pt>
                <c:pt idx="185">
                  <c:v>9675186.37074389</c:v>
                </c:pt>
                <c:pt idx="186">
                  <c:v>9675425.83086092</c:v>
                </c:pt>
                <c:pt idx="187">
                  <c:v>9674504.56244321</c:v>
                </c:pt>
                <c:pt idx="188">
                  <c:v>9674578.02158867</c:v>
                </c:pt>
                <c:pt idx="189">
                  <c:v>9672564.14438171</c:v>
                </c:pt>
                <c:pt idx="190">
                  <c:v>9671512.32549824</c:v>
                </c:pt>
                <c:pt idx="191">
                  <c:v>9671560.42057689</c:v>
                </c:pt>
                <c:pt idx="192">
                  <c:v>9671084.77548313</c:v>
                </c:pt>
                <c:pt idx="193">
                  <c:v>9671006.85449037</c:v>
                </c:pt>
                <c:pt idx="194">
                  <c:v>9668910.57302181</c:v>
                </c:pt>
                <c:pt idx="195">
                  <c:v>9668074.31785007</c:v>
                </c:pt>
                <c:pt idx="196">
                  <c:v>9668015.43766147</c:v>
                </c:pt>
                <c:pt idx="197">
                  <c:v>9666262.27876071</c:v>
                </c:pt>
                <c:pt idx="198">
                  <c:v>9665519.31875446</c:v>
                </c:pt>
                <c:pt idx="199">
                  <c:v>9664811.59882193</c:v>
                </c:pt>
                <c:pt idx="200">
                  <c:v>9664841.85456829</c:v>
                </c:pt>
                <c:pt idx="201">
                  <c:v>9664374.2166553</c:v>
                </c:pt>
                <c:pt idx="202">
                  <c:v>9664640.08809905</c:v>
                </c:pt>
                <c:pt idx="203">
                  <c:v>9663299.36589838</c:v>
                </c:pt>
                <c:pt idx="204">
                  <c:v>9662378.19940419</c:v>
                </c:pt>
                <c:pt idx="205">
                  <c:v>9661907.7912627</c:v>
                </c:pt>
                <c:pt idx="206">
                  <c:v>9662014.03727683</c:v>
                </c:pt>
                <c:pt idx="207">
                  <c:v>9661453.29023782</c:v>
                </c:pt>
                <c:pt idx="208">
                  <c:v>9661560.33022223</c:v>
                </c:pt>
                <c:pt idx="209">
                  <c:v>9660858.30093636</c:v>
                </c:pt>
                <c:pt idx="210">
                  <c:v>9660610.40897256</c:v>
                </c:pt>
                <c:pt idx="211">
                  <c:v>9660710.45713269</c:v>
                </c:pt>
                <c:pt idx="212">
                  <c:v>9660578.33231452</c:v>
                </c:pt>
                <c:pt idx="213">
                  <c:v>9660570.86196652</c:v>
                </c:pt>
                <c:pt idx="214">
                  <c:v>9660024.34688191</c:v>
                </c:pt>
                <c:pt idx="215">
                  <c:v>9659822.77076962</c:v>
                </c:pt>
                <c:pt idx="216">
                  <c:v>9659843.16819435</c:v>
                </c:pt>
                <c:pt idx="217">
                  <c:v>9659439.62306331</c:v>
                </c:pt>
                <c:pt idx="218">
                  <c:v>9659153.11359639</c:v>
                </c:pt>
                <c:pt idx="219">
                  <c:v>9659263.9291383</c:v>
                </c:pt>
                <c:pt idx="220">
                  <c:v>9659016.38788451</c:v>
                </c:pt>
                <c:pt idx="221">
                  <c:v>9659119.53102922</c:v>
                </c:pt>
                <c:pt idx="222">
                  <c:v>9659053.37283295</c:v>
                </c:pt>
                <c:pt idx="223">
                  <c:v>9659024.39115534</c:v>
                </c:pt>
                <c:pt idx="224">
                  <c:v>9658864.59999443</c:v>
                </c:pt>
                <c:pt idx="225">
                  <c:v>9658833.81993166</c:v>
                </c:pt>
                <c:pt idx="226">
                  <c:v>9658905.45667144</c:v>
                </c:pt>
                <c:pt idx="227">
                  <c:v>9659017.72157707</c:v>
                </c:pt>
                <c:pt idx="228">
                  <c:v>9658760.83821317</c:v>
                </c:pt>
                <c:pt idx="229">
                  <c:v>9658738.24400729</c:v>
                </c:pt>
                <c:pt idx="230">
                  <c:v>9658787.0035824</c:v>
                </c:pt>
                <c:pt idx="231">
                  <c:v>9658752.80362218</c:v>
                </c:pt>
                <c:pt idx="232">
                  <c:v>9658815.09599691</c:v>
                </c:pt>
                <c:pt idx="233">
                  <c:v>9658965.18941693</c:v>
                </c:pt>
                <c:pt idx="234">
                  <c:v>9658792.40836387</c:v>
                </c:pt>
                <c:pt idx="235">
                  <c:v>9658771.5354779</c:v>
                </c:pt>
                <c:pt idx="236">
                  <c:v>9658804.91083135</c:v>
                </c:pt>
                <c:pt idx="237">
                  <c:v>9658838.42667507</c:v>
                </c:pt>
                <c:pt idx="238">
                  <c:v>9658773.05594984</c:v>
                </c:pt>
                <c:pt idx="239">
                  <c:v>9658851.18105222</c:v>
                </c:pt>
                <c:pt idx="240">
                  <c:v>9658857.41362331</c:v>
                </c:pt>
                <c:pt idx="241">
                  <c:v>9658806.09460201</c:v>
                </c:pt>
                <c:pt idx="242">
                  <c:v>9658887.92849793</c:v>
                </c:pt>
                <c:pt idx="243">
                  <c:v>9658832.11425668</c:v>
                </c:pt>
                <c:pt idx="244">
                  <c:v>9658774.00380376</c:v>
                </c:pt>
                <c:pt idx="245">
                  <c:v>9658758.827697</c:v>
                </c:pt>
                <c:pt idx="246">
                  <c:v>9658786.77804476</c:v>
                </c:pt>
                <c:pt idx="247">
                  <c:v>9658736.94200384</c:v>
                </c:pt>
                <c:pt idx="248">
                  <c:v>9658741.93531893</c:v>
                </c:pt>
                <c:pt idx="249">
                  <c:v>9658721.96874519</c:v>
                </c:pt>
                <c:pt idx="250">
                  <c:v>9658729.92787535</c:v>
                </c:pt>
                <c:pt idx="251">
                  <c:v>9658705.80477737</c:v>
                </c:pt>
                <c:pt idx="252">
                  <c:v>9658709.42825932</c:v>
                </c:pt>
                <c:pt idx="253">
                  <c:v>9658684.43561209</c:v>
                </c:pt>
                <c:pt idx="254">
                  <c:v>9658707.55621441</c:v>
                </c:pt>
                <c:pt idx="255">
                  <c:v>9658616.9443235</c:v>
                </c:pt>
                <c:pt idx="256">
                  <c:v>9658672.84932719</c:v>
                </c:pt>
                <c:pt idx="257">
                  <c:v>9658621.74338619</c:v>
                </c:pt>
                <c:pt idx="258">
                  <c:v>9658638.27859956</c:v>
                </c:pt>
                <c:pt idx="259">
                  <c:v>9658631.67320961</c:v>
                </c:pt>
                <c:pt idx="260">
                  <c:v>9658626.58469933</c:v>
                </c:pt>
                <c:pt idx="261">
                  <c:v>9658633.08658232</c:v>
                </c:pt>
                <c:pt idx="262">
                  <c:v>9658627.57387556</c:v>
                </c:pt>
                <c:pt idx="263">
                  <c:v>9658617.90690793</c:v>
                </c:pt>
                <c:pt idx="264">
                  <c:v>9658604.34747505</c:v>
                </c:pt>
                <c:pt idx="265">
                  <c:v>9658576.47004193</c:v>
                </c:pt>
                <c:pt idx="266">
                  <c:v>9658614.35405415</c:v>
                </c:pt>
                <c:pt idx="267">
                  <c:v>9658598.86441753</c:v>
                </c:pt>
                <c:pt idx="268">
                  <c:v>9658587.53876052</c:v>
                </c:pt>
                <c:pt idx="269">
                  <c:v>9658588.46273337</c:v>
                </c:pt>
                <c:pt idx="270">
                  <c:v>9658586.53970393</c:v>
                </c:pt>
                <c:pt idx="271">
                  <c:v>9658576.02037231</c:v>
                </c:pt>
                <c:pt idx="272">
                  <c:v>9658579.84635351</c:v>
                </c:pt>
                <c:pt idx="273">
                  <c:v>9658583.15111194</c:v>
                </c:pt>
                <c:pt idx="274">
                  <c:v>9658583.33354444</c:v>
                </c:pt>
                <c:pt idx="275">
                  <c:v>9658575.01287416</c:v>
                </c:pt>
                <c:pt idx="276">
                  <c:v>9658589.04678936</c:v>
                </c:pt>
                <c:pt idx="277">
                  <c:v>9658591.19851511</c:v>
                </c:pt>
                <c:pt idx="278">
                  <c:v>9658603.73507574</c:v>
                </c:pt>
                <c:pt idx="279">
                  <c:v>9658608.58028713</c:v>
                </c:pt>
                <c:pt idx="280">
                  <c:v>9658591.86417781</c:v>
                </c:pt>
                <c:pt idx="281">
                  <c:v>9658633.35009138</c:v>
                </c:pt>
                <c:pt idx="282">
                  <c:v>9658601.03264163</c:v>
                </c:pt>
                <c:pt idx="283">
                  <c:v>9658606.59917055</c:v>
                </c:pt>
                <c:pt idx="284">
                  <c:v>9658579.41813592</c:v>
                </c:pt>
                <c:pt idx="285">
                  <c:v>9658580.34385773</c:v>
                </c:pt>
                <c:pt idx="286">
                  <c:v>9658590.07988345</c:v>
                </c:pt>
                <c:pt idx="287">
                  <c:v>9658576.77276951</c:v>
                </c:pt>
                <c:pt idx="288">
                  <c:v>9658567.60333004</c:v>
                </c:pt>
                <c:pt idx="289">
                  <c:v>9658566.26327318</c:v>
                </c:pt>
                <c:pt idx="290">
                  <c:v>9658557.6463632</c:v>
                </c:pt>
                <c:pt idx="291">
                  <c:v>9658563.53891777</c:v>
                </c:pt>
                <c:pt idx="292">
                  <c:v>9658546.14166572</c:v>
                </c:pt>
                <c:pt idx="293">
                  <c:v>9658548.34882842</c:v>
                </c:pt>
                <c:pt idx="294">
                  <c:v>9658552.146298</c:v>
                </c:pt>
                <c:pt idx="295">
                  <c:v>9658550.25200238</c:v>
                </c:pt>
                <c:pt idx="296">
                  <c:v>9658550.88720846</c:v>
                </c:pt>
                <c:pt idx="297">
                  <c:v>9658552.28737798</c:v>
                </c:pt>
                <c:pt idx="298">
                  <c:v>9658535.85410151</c:v>
                </c:pt>
                <c:pt idx="299">
                  <c:v>9658548.71638993</c:v>
                </c:pt>
                <c:pt idx="300">
                  <c:v>9658522.1000313</c:v>
                </c:pt>
                <c:pt idx="301">
                  <c:v>9658527.18016898</c:v>
                </c:pt>
                <c:pt idx="302">
                  <c:v>9658525.34052189</c:v>
                </c:pt>
                <c:pt idx="303">
                  <c:v>9658525.47014073</c:v>
                </c:pt>
                <c:pt idx="304">
                  <c:v>9658525.89176479</c:v>
                </c:pt>
                <c:pt idx="305">
                  <c:v>9658528.34409539</c:v>
                </c:pt>
                <c:pt idx="306">
                  <c:v>9658528.99592335</c:v>
                </c:pt>
                <c:pt idx="307">
                  <c:v>9658528.02025159</c:v>
                </c:pt>
                <c:pt idx="308">
                  <c:v>9658527.87015935</c:v>
                </c:pt>
                <c:pt idx="309">
                  <c:v>9658528.35865429</c:v>
                </c:pt>
                <c:pt idx="310">
                  <c:v>9658520.7389762</c:v>
                </c:pt>
                <c:pt idx="311">
                  <c:v>9658524.89176464</c:v>
                </c:pt>
                <c:pt idx="312">
                  <c:v>9658521.39687225</c:v>
                </c:pt>
                <c:pt idx="313">
                  <c:v>9658527.94283604</c:v>
                </c:pt>
                <c:pt idx="314">
                  <c:v>9658517.33682409</c:v>
                </c:pt>
                <c:pt idx="315">
                  <c:v>9658532.53107427</c:v>
                </c:pt>
                <c:pt idx="316">
                  <c:v>9658515.62597058</c:v>
                </c:pt>
                <c:pt idx="317">
                  <c:v>9658516.89940246</c:v>
                </c:pt>
                <c:pt idx="318">
                  <c:v>9658519.21755607</c:v>
                </c:pt>
                <c:pt idx="319">
                  <c:v>9658515.79857536</c:v>
                </c:pt>
                <c:pt idx="320">
                  <c:v>9658518.1180566</c:v>
                </c:pt>
                <c:pt idx="321">
                  <c:v>9658525.22424889</c:v>
                </c:pt>
                <c:pt idx="322">
                  <c:v>9658520.69232162</c:v>
                </c:pt>
                <c:pt idx="323">
                  <c:v>9658517.59971689</c:v>
                </c:pt>
                <c:pt idx="324">
                  <c:v>9658515.44970128</c:v>
                </c:pt>
                <c:pt idx="325">
                  <c:v>9658517.43362702</c:v>
                </c:pt>
                <c:pt idx="326">
                  <c:v>9658515.57349845</c:v>
                </c:pt>
                <c:pt idx="327">
                  <c:v>9658516.78344502</c:v>
                </c:pt>
                <c:pt idx="328">
                  <c:v>9658512.90161177</c:v>
                </c:pt>
                <c:pt idx="329">
                  <c:v>9658515.90086936</c:v>
                </c:pt>
                <c:pt idx="330">
                  <c:v>9658511.60974927</c:v>
                </c:pt>
                <c:pt idx="331">
                  <c:v>9658511.1487454</c:v>
                </c:pt>
                <c:pt idx="332">
                  <c:v>9658511.22061387</c:v>
                </c:pt>
                <c:pt idx="333">
                  <c:v>9658512.16488982</c:v>
                </c:pt>
                <c:pt idx="334">
                  <c:v>9658513.87913863</c:v>
                </c:pt>
                <c:pt idx="335">
                  <c:v>9658512.26416393</c:v>
                </c:pt>
                <c:pt idx="336">
                  <c:v>9658509.81350531</c:v>
                </c:pt>
                <c:pt idx="337">
                  <c:v>9658512.38018228</c:v>
                </c:pt>
                <c:pt idx="338">
                  <c:v>9658507.91851672</c:v>
                </c:pt>
                <c:pt idx="339">
                  <c:v>9658510.0589919</c:v>
                </c:pt>
                <c:pt idx="340">
                  <c:v>9658509.38316339</c:v>
                </c:pt>
                <c:pt idx="341">
                  <c:v>9658507.94996903</c:v>
                </c:pt>
                <c:pt idx="342">
                  <c:v>9658508.43285902</c:v>
                </c:pt>
                <c:pt idx="343">
                  <c:v>9658509.31230697</c:v>
                </c:pt>
                <c:pt idx="344">
                  <c:v>9658508.17059544</c:v>
                </c:pt>
                <c:pt idx="345">
                  <c:v>9658509.98290245</c:v>
                </c:pt>
                <c:pt idx="346">
                  <c:v>9658509.81781828</c:v>
                </c:pt>
                <c:pt idx="347">
                  <c:v>9658508.76865916</c:v>
                </c:pt>
                <c:pt idx="348">
                  <c:v>9658508.56243589</c:v>
                </c:pt>
                <c:pt idx="349">
                  <c:v>9658508.77028437</c:v>
                </c:pt>
                <c:pt idx="350">
                  <c:v>9658508.05027871</c:v>
                </c:pt>
                <c:pt idx="351">
                  <c:v>9658507.76980975</c:v>
                </c:pt>
                <c:pt idx="352">
                  <c:v>9658506.95051159</c:v>
                </c:pt>
                <c:pt idx="353">
                  <c:v>9658506.79483862</c:v>
                </c:pt>
                <c:pt idx="354">
                  <c:v>9658507.10932395</c:v>
                </c:pt>
                <c:pt idx="355">
                  <c:v>9658506.51572466</c:v>
                </c:pt>
                <c:pt idx="356">
                  <c:v>9658506.05680494</c:v>
                </c:pt>
                <c:pt idx="357">
                  <c:v>9658506.53258229</c:v>
                </c:pt>
                <c:pt idx="358">
                  <c:v>9658506.28531174</c:v>
                </c:pt>
                <c:pt idx="359">
                  <c:v>9658505.3215629</c:v>
                </c:pt>
                <c:pt idx="360">
                  <c:v>9658505.39872518</c:v>
                </c:pt>
                <c:pt idx="361">
                  <c:v>9658504.26474255</c:v>
                </c:pt>
                <c:pt idx="362">
                  <c:v>9658503.52939668</c:v>
                </c:pt>
                <c:pt idx="363">
                  <c:v>9658503.35913896</c:v>
                </c:pt>
                <c:pt idx="364">
                  <c:v>9658502.35639159</c:v>
                </c:pt>
                <c:pt idx="365">
                  <c:v>9658502.67713184</c:v>
                </c:pt>
                <c:pt idx="366">
                  <c:v>9658502.63877023</c:v>
                </c:pt>
                <c:pt idx="367">
                  <c:v>9658503.05512262</c:v>
                </c:pt>
                <c:pt idx="368">
                  <c:v>9658502.5594213</c:v>
                </c:pt>
                <c:pt idx="369">
                  <c:v>9658502.32595286</c:v>
                </c:pt>
                <c:pt idx="370">
                  <c:v>9658502.65556131</c:v>
                </c:pt>
                <c:pt idx="371">
                  <c:v>9658503.27102772</c:v>
                </c:pt>
                <c:pt idx="372">
                  <c:v>9658502.94168037</c:v>
                </c:pt>
                <c:pt idx="373">
                  <c:v>9658502.3198281</c:v>
                </c:pt>
                <c:pt idx="374">
                  <c:v>9658502.52464332</c:v>
                </c:pt>
                <c:pt idx="375">
                  <c:v>9658502.04633391</c:v>
                </c:pt>
                <c:pt idx="376">
                  <c:v>9658502.1581458</c:v>
                </c:pt>
                <c:pt idx="377">
                  <c:v>9658501.93394577</c:v>
                </c:pt>
                <c:pt idx="378">
                  <c:v>9658502.05051898</c:v>
                </c:pt>
                <c:pt idx="379">
                  <c:v>9658502.23610001</c:v>
                </c:pt>
                <c:pt idx="380">
                  <c:v>9658502.45299588</c:v>
                </c:pt>
                <c:pt idx="381">
                  <c:v>9658502.33155311</c:v>
                </c:pt>
                <c:pt idx="382">
                  <c:v>9658502.13689212</c:v>
                </c:pt>
                <c:pt idx="383">
                  <c:v>9658502.07636674</c:v>
                </c:pt>
                <c:pt idx="384">
                  <c:v>9658501.99221873</c:v>
                </c:pt>
                <c:pt idx="385">
                  <c:v>9658502.36023778</c:v>
                </c:pt>
                <c:pt idx="386">
                  <c:v>9658502.40785422</c:v>
                </c:pt>
                <c:pt idx="387">
                  <c:v>9658501.63491308</c:v>
                </c:pt>
                <c:pt idx="388">
                  <c:v>9658501.9873802</c:v>
                </c:pt>
                <c:pt idx="389">
                  <c:v>9658502.01240888</c:v>
                </c:pt>
                <c:pt idx="390">
                  <c:v>9658501.86518545</c:v>
                </c:pt>
                <c:pt idx="391">
                  <c:v>9658502.3384186</c:v>
                </c:pt>
                <c:pt idx="392">
                  <c:v>9658501.88254369</c:v>
                </c:pt>
                <c:pt idx="393">
                  <c:v>9658501.895567</c:v>
                </c:pt>
                <c:pt idx="394">
                  <c:v>9658501.62942831</c:v>
                </c:pt>
                <c:pt idx="395">
                  <c:v>9658501.63347164</c:v>
                </c:pt>
                <c:pt idx="396">
                  <c:v>9658501.54202651</c:v>
                </c:pt>
                <c:pt idx="397">
                  <c:v>9658501.61651404</c:v>
                </c:pt>
                <c:pt idx="398">
                  <c:v>9658501.46438697</c:v>
                </c:pt>
                <c:pt idx="399">
                  <c:v>9658501.65551734</c:v>
                </c:pt>
                <c:pt idx="400">
                  <c:v>9658501.37670069</c:v>
                </c:pt>
                <c:pt idx="401">
                  <c:v>9658501.33207136</c:v>
                </c:pt>
                <c:pt idx="402">
                  <c:v>9658501.78879529</c:v>
                </c:pt>
                <c:pt idx="403">
                  <c:v>9658501.39392938</c:v>
                </c:pt>
                <c:pt idx="404">
                  <c:v>9658501.54488425</c:v>
                </c:pt>
                <c:pt idx="405">
                  <c:v>9658501.42276844</c:v>
                </c:pt>
                <c:pt idx="406">
                  <c:v>9658501.37451964</c:v>
                </c:pt>
                <c:pt idx="407">
                  <c:v>9658501.29715789</c:v>
                </c:pt>
                <c:pt idx="408">
                  <c:v>9658501.1509808</c:v>
                </c:pt>
                <c:pt idx="409">
                  <c:v>9658501.15625563</c:v>
                </c:pt>
                <c:pt idx="410">
                  <c:v>9658500.88979996</c:v>
                </c:pt>
                <c:pt idx="411">
                  <c:v>9658500.96092647</c:v>
                </c:pt>
                <c:pt idx="412">
                  <c:v>9658500.97537431</c:v>
                </c:pt>
                <c:pt idx="413">
                  <c:v>9658500.95295037</c:v>
                </c:pt>
                <c:pt idx="414">
                  <c:v>9658500.97579367</c:v>
                </c:pt>
                <c:pt idx="415">
                  <c:v>9658501.03173555</c:v>
                </c:pt>
                <c:pt idx="416">
                  <c:v>9658500.92562957</c:v>
                </c:pt>
                <c:pt idx="417">
                  <c:v>9658501.13102376</c:v>
                </c:pt>
                <c:pt idx="418">
                  <c:v>9658501.0270644</c:v>
                </c:pt>
                <c:pt idx="419">
                  <c:v>9658500.95900984</c:v>
                </c:pt>
                <c:pt idx="420">
                  <c:v>9658501.00922901</c:v>
                </c:pt>
                <c:pt idx="421">
                  <c:v>9658500.90124929</c:v>
                </c:pt>
                <c:pt idx="422">
                  <c:v>9658500.93811708</c:v>
                </c:pt>
                <c:pt idx="423">
                  <c:v>9658500.90076363</c:v>
                </c:pt>
                <c:pt idx="424">
                  <c:v>9658500.93834545</c:v>
                </c:pt>
                <c:pt idx="425">
                  <c:v>9658500.92682686</c:v>
                </c:pt>
                <c:pt idx="426">
                  <c:v>9658500.86129741</c:v>
                </c:pt>
                <c:pt idx="427">
                  <c:v>9658500.84786626</c:v>
                </c:pt>
                <c:pt idx="428">
                  <c:v>9658500.80556549</c:v>
                </c:pt>
                <c:pt idx="429">
                  <c:v>9658500.82446259</c:v>
                </c:pt>
                <c:pt idx="430">
                  <c:v>9658500.8187692</c:v>
                </c:pt>
                <c:pt idx="431">
                  <c:v>9658500.82465337</c:v>
                </c:pt>
                <c:pt idx="432">
                  <c:v>9658500.80202819</c:v>
                </c:pt>
                <c:pt idx="433">
                  <c:v>9658500.8279654</c:v>
                </c:pt>
                <c:pt idx="434">
                  <c:v>9658500.73421226</c:v>
                </c:pt>
                <c:pt idx="435">
                  <c:v>9658500.68294529</c:v>
                </c:pt>
                <c:pt idx="436">
                  <c:v>9658500.69509389</c:v>
                </c:pt>
                <c:pt idx="437">
                  <c:v>9658500.64437051</c:v>
                </c:pt>
                <c:pt idx="438">
                  <c:v>9658500.66719232</c:v>
                </c:pt>
                <c:pt idx="439">
                  <c:v>9658500.69018493</c:v>
                </c:pt>
                <c:pt idx="440">
                  <c:v>9658500.64158437</c:v>
                </c:pt>
                <c:pt idx="441">
                  <c:v>9658500.67713882</c:v>
                </c:pt>
                <c:pt idx="442">
                  <c:v>9658500.63438225</c:v>
                </c:pt>
                <c:pt idx="443">
                  <c:v>9658500.63098726</c:v>
                </c:pt>
                <c:pt idx="444">
                  <c:v>9658500.61745443</c:v>
                </c:pt>
                <c:pt idx="445">
                  <c:v>9658500.64453848</c:v>
                </c:pt>
                <c:pt idx="446">
                  <c:v>9658500.63053809</c:v>
                </c:pt>
                <c:pt idx="447">
                  <c:v>9658500.67796308</c:v>
                </c:pt>
                <c:pt idx="448">
                  <c:v>9658500.64261705</c:v>
                </c:pt>
                <c:pt idx="449">
                  <c:v>9658500.62446439</c:v>
                </c:pt>
                <c:pt idx="450">
                  <c:v>9658500.62537662</c:v>
                </c:pt>
                <c:pt idx="451">
                  <c:v>9658500.62542393</c:v>
                </c:pt>
                <c:pt idx="452">
                  <c:v>9658500.65061785</c:v>
                </c:pt>
                <c:pt idx="453">
                  <c:v>9658500.65431866</c:v>
                </c:pt>
                <c:pt idx="454">
                  <c:v>9658500.62804465</c:v>
                </c:pt>
                <c:pt idx="455">
                  <c:v>9658500.65987142</c:v>
                </c:pt>
                <c:pt idx="456">
                  <c:v>9658500.61593009</c:v>
                </c:pt>
                <c:pt idx="457">
                  <c:v>9658500.62731281</c:v>
                </c:pt>
                <c:pt idx="458">
                  <c:v>9658500.61183969</c:v>
                </c:pt>
                <c:pt idx="459">
                  <c:v>9658500.6161632</c:v>
                </c:pt>
                <c:pt idx="460">
                  <c:v>9658500.60442354</c:v>
                </c:pt>
                <c:pt idx="461">
                  <c:v>9658500.60841947</c:v>
                </c:pt>
                <c:pt idx="462">
                  <c:v>9658500.60384891</c:v>
                </c:pt>
                <c:pt idx="463">
                  <c:v>9658500.61055881</c:v>
                </c:pt>
                <c:pt idx="464">
                  <c:v>9658500.61301453</c:v>
                </c:pt>
                <c:pt idx="465">
                  <c:v>9658500.6061113</c:v>
                </c:pt>
                <c:pt idx="466">
                  <c:v>9658500.60185702</c:v>
                </c:pt>
                <c:pt idx="467">
                  <c:v>9658500.61095962</c:v>
                </c:pt>
                <c:pt idx="468">
                  <c:v>9658500.58613955</c:v>
                </c:pt>
                <c:pt idx="469">
                  <c:v>9658500.57758177</c:v>
                </c:pt>
                <c:pt idx="470">
                  <c:v>9658500.58024354</c:v>
                </c:pt>
                <c:pt idx="471">
                  <c:v>9658500.57773427</c:v>
                </c:pt>
                <c:pt idx="472">
                  <c:v>9658500.57745354</c:v>
                </c:pt>
                <c:pt idx="473">
                  <c:v>9658500.57587016</c:v>
                </c:pt>
                <c:pt idx="474">
                  <c:v>9658500.57648607</c:v>
                </c:pt>
                <c:pt idx="475">
                  <c:v>9658500.57201876</c:v>
                </c:pt>
                <c:pt idx="476">
                  <c:v>9658500.57241675</c:v>
                </c:pt>
                <c:pt idx="477">
                  <c:v>9658500.57843156</c:v>
                </c:pt>
                <c:pt idx="478">
                  <c:v>9658500.58596084</c:v>
                </c:pt>
                <c:pt idx="479">
                  <c:v>9658500.57261002</c:v>
                </c:pt>
                <c:pt idx="480">
                  <c:v>9658500.56826465</c:v>
                </c:pt>
                <c:pt idx="481">
                  <c:v>9658500.57104701</c:v>
                </c:pt>
                <c:pt idx="482">
                  <c:v>9658500.56824512</c:v>
                </c:pt>
                <c:pt idx="483">
                  <c:v>9658500.57759184</c:v>
                </c:pt>
                <c:pt idx="484">
                  <c:v>9658500.57365034</c:v>
                </c:pt>
                <c:pt idx="485">
                  <c:v>9658500.56857508</c:v>
                </c:pt>
                <c:pt idx="486">
                  <c:v>9658500.56989478</c:v>
                </c:pt>
                <c:pt idx="487">
                  <c:v>9658500.56994435</c:v>
                </c:pt>
                <c:pt idx="488">
                  <c:v>9658500.57140263</c:v>
                </c:pt>
                <c:pt idx="489">
                  <c:v>9658500.56449978</c:v>
                </c:pt>
                <c:pt idx="490">
                  <c:v>9658500.57013464</c:v>
                </c:pt>
                <c:pt idx="491">
                  <c:v>9658500.56811464</c:v>
                </c:pt>
                <c:pt idx="492">
                  <c:v>9658500.56662097</c:v>
                </c:pt>
                <c:pt idx="493">
                  <c:v>9658500.57236622</c:v>
                </c:pt>
                <c:pt idx="494">
                  <c:v>9658500.5641504</c:v>
                </c:pt>
                <c:pt idx="495">
                  <c:v>9658500.56609522</c:v>
                </c:pt>
                <c:pt idx="496">
                  <c:v>9658500.56732816</c:v>
                </c:pt>
                <c:pt idx="497">
                  <c:v>9658500.56612282</c:v>
                </c:pt>
                <c:pt idx="498">
                  <c:v>9658500.56144138</c:v>
                </c:pt>
                <c:pt idx="499">
                  <c:v>9658500.56330706</c:v>
                </c:pt>
                <c:pt idx="500">
                  <c:v>9658500.56180315</c:v>
                </c:pt>
                <c:pt idx="501">
                  <c:v>9658500.56146629</c:v>
                </c:pt>
                <c:pt idx="502">
                  <c:v>9658500.56094007</c:v>
                </c:pt>
                <c:pt idx="503">
                  <c:v>9658500.56186263</c:v>
                </c:pt>
                <c:pt idx="504">
                  <c:v>9658500.56111293</c:v>
                </c:pt>
                <c:pt idx="505">
                  <c:v>9658500.56319278</c:v>
                </c:pt>
                <c:pt idx="506">
                  <c:v>9658500.56046401</c:v>
                </c:pt>
                <c:pt idx="507">
                  <c:v>9658500.55837107</c:v>
                </c:pt>
                <c:pt idx="508">
                  <c:v>9658500.5570131</c:v>
                </c:pt>
                <c:pt idx="509">
                  <c:v>9658500.56014911</c:v>
                </c:pt>
                <c:pt idx="510">
                  <c:v>9658500.55498618</c:v>
                </c:pt>
                <c:pt idx="511">
                  <c:v>9658500.55492474</c:v>
                </c:pt>
                <c:pt idx="512">
                  <c:v>9658500.55509421</c:v>
                </c:pt>
                <c:pt idx="513">
                  <c:v>9658500.55515694</c:v>
                </c:pt>
                <c:pt idx="514">
                  <c:v>9658500.55646275</c:v>
                </c:pt>
                <c:pt idx="515">
                  <c:v>9658500.55258356</c:v>
                </c:pt>
                <c:pt idx="516">
                  <c:v>9658500.55356729</c:v>
                </c:pt>
                <c:pt idx="517">
                  <c:v>9658500.5559177</c:v>
                </c:pt>
                <c:pt idx="518">
                  <c:v>9658500.55421681</c:v>
                </c:pt>
                <c:pt idx="519">
                  <c:v>9658500.55139795</c:v>
                </c:pt>
                <c:pt idx="520">
                  <c:v>9658500.55304633</c:v>
                </c:pt>
                <c:pt idx="521">
                  <c:v>9658500.55336573</c:v>
                </c:pt>
                <c:pt idx="522">
                  <c:v>9658500.55264327</c:v>
                </c:pt>
                <c:pt idx="523">
                  <c:v>9658500.55182059</c:v>
                </c:pt>
                <c:pt idx="524">
                  <c:v>9658500.55426239</c:v>
                </c:pt>
                <c:pt idx="525">
                  <c:v>9658500.55132351</c:v>
                </c:pt>
                <c:pt idx="526">
                  <c:v>9658500.55130724</c:v>
                </c:pt>
                <c:pt idx="527">
                  <c:v>9658500.55142663</c:v>
                </c:pt>
                <c:pt idx="528">
                  <c:v>9658500.55148604</c:v>
                </c:pt>
                <c:pt idx="529">
                  <c:v>9658500.55292227</c:v>
                </c:pt>
                <c:pt idx="530">
                  <c:v>9658500.55289095</c:v>
                </c:pt>
                <c:pt idx="531">
                  <c:v>9658500.55154734</c:v>
                </c:pt>
                <c:pt idx="532">
                  <c:v>9658500.55300066</c:v>
                </c:pt>
                <c:pt idx="533">
                  <c:v>9658500.55290259</c:v>
                </c:pt>
                <c:pt idx="534">
                  <c:v>9658500.55069149</c:v>
                </c:pt>
                <c:pt idx="535">
                  <c:v>9658500.55231012</c:v>
                </c:pt>
                <c:pt idx="536">
                  <c:v>9658500.55143188</c:v>
                </c:pt>
                <c:pt idx="537">
                  <c:v>9658500.55156995</c:v>
                </c:pt>
                <c:pt idx="538">
                  <c:v>9658500.55088396</c:v>
                </c:pt>
                <c:pt idx="539">
                  <c:v>9658500.55107883</c:v>
                </c:pt>
                <c:pt idx="540">
                  <c:v>9658500.54974916</c:v>
                </c:pt>
                <c:pt idx="541">
                  <c:v>9658500.55034691</c:v>
                </c:pt>
                <c:pt idx="542">
                  <c:v>9658500.55184931</c:v>
                </c:pt>
                <c:pt idx="543">
                  <c:v>9658500.55020788</c:v>
                </c:pt>
                <c:pt idx="544">
                  <c:v>9658500.54954433</c:v>
                </c:pt>
                <c:pt idx="545">
                  <c:v>9658500.55010429</c:v>
                </c:pt>
                <c:pt idx="546">
                  <c:v>9658500.54920854</c:v>
                </c:pt>
                <c:pt idx="547">
                  <c:v>9658500.54927894</c:v>
                </c:pt>
                <c:pt idx="548">
                  <c:v>9658500.54871022</c:v>
                </c:pt>
                <c:pt idx="549">
                  <c:v>9658500.54820322</c:v>
                </c:pt>
                <c:pt idx="550">
                  <c:v>9658500.54778933</c:v>
                </c:pt>
                <c:pt idx="551">
                  <c:v>9658500.54741326</c:v>
                </c:pt>
                <c:pt idx="552">
                  <c:v>9658500.54711141</c:v>
                </c:pt>
                <c:pt idx="553">
                  <c:v>9658500.54713808</c:v>
                </c:pt>
                <c:pt idx="554">
                  <c:v>9658500.54780313</c:v>
                </c:pt>
                <c:pt idx="555">
                  <c:v>9658500.54710871</c:v>
                </c:pt>
                <c:pt idx="556">
                  <c:v>9658500.54718411</c:v>
                </c:pt>
                <c:pt idx="557">
                  <c:v>9658500.54706434</c:v>
                </c:pt>
                <c:pt idx="558">
                  <c:v>9658500.547733</c:v>
                </c:pt>
                <c:pt idx="559">
                  <c:v>9658500.54721545</c:v>
                </c:pt>
                <c:pt idx="560">
                  <c:v>9658500.54756987</c:v>
                </c:pt>
                <c:pt idx="561">
                  <c:v>9658500.54725602</c:v>
                </c:pt>
                <c:pt idx="562">
                  <c:v>9658500.5478984</c:v>
                </c:pt>
                <c:pt idx="563">
                  <c:v>9658500.54747496</c:v>
                </c:pt>
                <c:pt idx="564">
                  <c:v>9658500.5470311</c:v>
                </c:pt>
                <c:pt idx="565">
                  <c:v>9658500.54747386</c:v>
                </c:pt>
                <c:pt idx="566">
                  <c:v>9658500.54742943</c:v>
                </c:pt>
                <c:pt idx="567">
                  <c:v>9658500.54703074</c:v>
                </c:pt>
                <c:pt idx="568">
                  <c:v>9658500.54795563</c:v>
                </c:pt>
                <c:pt idx="569">
                  <c:v>9658500.54733594</c:v>
                </c:pt>
                <c:pt idx="570">
                  <c:v>9658500.54689458</c:v>
                </c:pt>
                <c:pt idx="571">
                  <c:v>9658500.54715238</c:v>
                </c:pt>
                <c:pt idx="572">
                  <c:v>9658500.54771193</c:v>
                </c:pt>
                <c:pt idx="573">
                  <c:v>9658500.54679481</c:v>
                </c:pt>
                <c:pt idx="574">
                  <c:v>9658500.54684746</c:v>
                </c:pt>
                <c:pt idx="575">
                  <c:v>9658500.54688361</c:v>
                </c:pt>
                <c:pt idx="576">
                  <c:v>9658500.54682639</c:v>
                </c:pt>
                <c:pt idx="577">
                  <c:v>9658500.54687363</c:v>
                </c:pt>
                <c:pt idx="578">
                  <c:v>9658500.54696358</c:v>
                </c:pt>
                <c:pt idx="579">
                  <c:v>9658500.54678564</c:v>
                </c:pt>
                <c:pt idx="580">
                  <c:v>9658500.54687164</c:v>
                </c:pt>
                <c:pt idx="581">
                  <c:v>9658500.54690791</c:v>
                </c:pt>
                <c:pt idx="582">
                  <c:v>9658500.54684882</c:v>
                </c:pt>
                <c:pt idx="583">
                  <c:v>9658500.54697771</c:v>
                </c:pt>
                <c:pt idx="584">
                  <c:v>9658500.54688067</c:v>
                </c:pt>
                <c:pt idx="585">
                  <c:v>9658500.54681918</c:v>
                </c:pt>
                <c:pt idx="586">
                  <c:v>9658500.54663849</c:v>
                </c:pt>
                <c:pt idx="587">
                  <c:v>9658500.54670203</c:v>
                </c:pt>
                <c:pt idx="588">
                  <c:v>9658500.54671309</c:v>
                </c:pt>
                <c:pt idx="589">
                  <c:v>9658500.54662639</c:v>
                </c:pt>
                <c:pt idx="590">
                  <c:v>9658500.54677913</c:v>
                </c:pt>
                <c:pt idx="591">
                  <c:v>9658500.54647749</c:v>
                </c:pt>
                <c:pt idx="592">
                  <c:v>9658500.54648688</c:v>
                </c:pt>
                <c:pt idx="593">
                  <c:v>9658500.54652236</c:v>
                </c:pt>
                <c:pt idx="594">
                  <c:v>9658500.54649763</c:v>
                </c:pt>
                <c:pt idx="595">
                  <c:v>9658500.54645238</c:v>
                </c:pt>
                <c:pt idx="596">
                  <c:v>9658500.54654907</c:v>
                </c:pt>
                <c:pt idx="597">
                  <c:v>9658500.54645579</c:v>
                </c:pt>
                <c:pt idx="598">
                  <c:v>9658500.54661721</c:v>
                </c:pt>
                <c:pt idx="599">
                  <c:v>9658500.54645913</c:v>
                </c:pt>
                <c:pt idx="600">
                  <c:v>9658500.54649</c:v>
                </c:pt>
                <c:pt idx="601">
                  <c:v>9658500.54649023</c:v>
                </c:pt>
                <c:pt idx="602">
                  <c:v>9658500.5464436</c:v>
                </c:pt>
                <c:pt idx="603">
                  <c:v>9658500.54645219</c:v>
                </c:pt>
                <c:pt idx="604">
                  <c:v>9658500.54643467</c:v>
                </c:pt>
                <c:pt idx="605">
                  <c:v>9658500.54651165</c:v>
                </c:pt>
                <c:pt idx="606">
                  <c:v>9658500.54645154</c:v>
                </c:pt>
                <c:pt idx="607">
                  <c:v>9658500.54650424</c:v>
                </c:pt>
                <c:pt idx="608">
                  <c:v>9658500.54647008</c:v>
                </c:pt>
                <c:pt idx="609">
                  <c:v>9658500.54642091</c:v>
                </c:pt>
                <c:pt idx="610">
                  <c:v>9658500.54644545</c:v>
                </c:pt>
                <c:pt idx="611">
                  <c:v>9658500.54645811</c:v>
                </c:pt>
                <c:pt idx="612">
                  <c:v>9658500.54646353</c:v>
                </c:pt>
                <c:pt idx="613">
                  <c:v>9658500.54640393</c:v>
                </c:pt>
                <c:pt idx="614">
                  <c:v>9658500.54645268</c:v>
                </c:pt>
                <c:pt idx="615">
                  <c:v>9658500.54636491</c:v>
                </c:pt>
                <c:pt idx="616">
                  <c:v>9658500.54635213</c:v>
                </c:pt>
                <c:pt idx="617">
                  <c:v>9658500.54633745</c:v>
                </c:pt>
                <c:pt idx="618">
                  <c:v>9658500.54633326</c:v>
                </c:pt>
                <c:pt idx="619">
                  <c:v>9658500.54635295</c:v>
                </c:pt>
                <c:pt idx="620">
                  <c:v>9658500.54633493</c:v>
                </c:pt>
                <c:pt idx="621">
                  <c:v>9658500.54632931</c:v>
                </c:pt>
                <c:pt idx="622">
                  <c:v>9658500.54637235</c:v>
                </c:pt>
                <c:pt idx="623">
                  <c:v>9658500.54632203</c:v>
                </c:pt>
                <c:pt idx="624">
                  <c:v>9658500.54635059</c:v>
                </c:pt>
                <c:pt idx="625">
                  <c:v>9658500.54635212</c:v>
                </c:pt>
                <c:pt idx="626">
                  <c:v>9658500.54633512</c:v>
                </c:pt>
                <c:pt idx="627">
                  <c:v>9658500.54633478</c:v>
                </c:pt>
                <c:pt idx="628">
                  <c:v>9658500.54633239</c:v>
                </c:pt>
                <c:pt idx="629">
                  <c:v>9658500.54630629</c:v>
                </c:pt>
                <c:pt idx="630">
                  <c:v>9658500.54631695</c:v>
                </c:pt>
                <c:pt idx="631">
                  <c:v>9658500.54635353</c:v>
                </c:pt>
                <c:pt idx="632">
                  <c:v>9658500.54630666</c:v>
                </c:pt>
                <c:pt idx="633">
                  <c:v>9658500.54633145</c:v>
                </c:pt>
                <c:pt idx="634">
                  <c:v>9658500.54630999</c:v>
                </c:pt>
                <c:pt idx="635">
                  <c:v>9658500.54628315</c:v>
                </c:pt>
                <c:pt idx="636">
                  <c:v>9658500.54628803</c:v>
                </c:pt>
                <c:pt idx="637">
                  <c:v>9658500.54627876</c:v>
                </c:pt>
                <c:pt idx="638">
                  <c:v>9658500.54626328</c:v>
                </c:pt>
                <c:pt idx="639">
                  <c:v>9658500.54629281</c:v>
                </c:pt>
                <c:pt idx="640">
                  <c:v>9658500.5462718</c:v>
                </c:pt>
                <c:pt idx="641">
                  <c:v>9658500.54631744</c:v>
                </c:pt>
                <c:pt idx="642">
                  <c:v>9658500.54627568</c:v>
                </c:pt>
                <c:pt idx="643">
                  <c:v>9658500.54630115</c:v>
                </c:pt>
                <c:pt idx="644">
                  <c:v>9658500.54627019</c:v>
                </c:pt>
                <c:pt idx="645">
                  <c:v>9658500.54627571</c:v>
                </c:pt>
                <c:pt idx="646">
                  <c:v>9658500.54628214</c:v>
                </c:pt>
                <c:pt idx="647">
                  <c:v>9658500.54631689</c:v>
                </c:pt>
                <c:pt idx="648">
                  <c:v>9658500.54627988</c:v>
                </c:pt>
                <c:pt idx="649">
                  <c:v>9658500.5462652</c:v>
                </c:pt>
                <c:pt idx="650">
                  <c:v>9658500.54626342</c:v>
                </c:pt>
                <c:pt idx="651">
                  <c:v>9658500.5462647</c:v>
                </c:pt>
                <c:pt idx="652">
                  <c:v>9658500.54625708</c:v>
                </c:pt>
                <c:pt idx="653">
                  <c:v>9658500.54626215</c:v>
                </c:pt>
                <c:pt idx="654">
                  <c:v>9658500.54626072</c:v>
                </c:pt>
                <c:pt idx="655">
                  <c:v>9658500.54625657</c:v>
                </c:pt>
                <c:pt idx="656">
                  <c:v>9658500.54625372</c:v>
                </c:pt>
                <c:pt idx="657">
                  <c:v>9658500.54626318</c:v>
                </c:pt>
                <c:pt idx="658">
                  <c:v>9658500.54626134</c:v>
                </c:pt>
                <c:pt idx="659">
                  <c:v>9658500.54626108</c:v>
                </c:pt>
                <c:pt idx="660">
                  <c:v>9658500.5462547</c:v>
                </c:pt>
                <c:pt idx="661">
                  <c:v>9658500.54625977</c:v>
                </c:pt>
                <c:pt idx="662">
                  <c:v>9658500.5462431</c:v>
                </c:pt>
                <c:pt idx="663">
                  <c:v>9658500.54624673</c:v>
                </c:pt>
                <c:pt idx="664">
                  <c:v>9658500.54624838</c:v>
                </c:pt>
                <c:pt idx="665">
                  <c:v>9658500.54624435</c:v>
                </c:pt>
                <c:pt idx="666">
                  <c:v>9658500.54624669</c:v>
                </c:pt>
                <c:pt idx="667">
                  <c:v>9658500.54624672</c:v>
                </c:pt>
                <c:pt idx="668">
                  <c:v>9658500.54624484</c:v>
                </c:pt>
                <c:pt idx="669">
                  <c:v>9658500.54624975</c:v>
                </c:pt>
                <c:pt idx="670">
                  <c:v>9658500.54624757</c:v>
                </c:pt>
                <c:pt idx="671">
                  <c:v>9658500.54624515</c:v>
                </c:pt>
                <c:pt idx="672">
                  <c:v>9658500.54625212</c:v>
                </c:pt>
                <c:pt idx="673">
                  <c:v>9658500.5462413</c:v>
                </c:pt>
                <c:pt idx="674">
                  <c:v>9658500.54624097</c:v>
                </c:pt>
                <c:pt idx="675">
                  <c:v>9658500.54624139</c:v>
                </c:pt>
                <c:pt idx="676">
                  <c:v>9658500.54624102</c:v>
                </c:pt>
                <c:pt idx="677">
                  <c:v>9658500.54624003</c:v>
                </c:pt>
                <c:pt idx="678">
                  <c:v>9658500.54623999</c:v>
                </c:pt>
                <c:pt idx="679">
                  <c:v>9658500.54624757</c:v>
                </c:pt>
                <c:pt idx="680">
                  <c:v>9658500.54624105</c:v>
                </c:pt>
                <c:pt idx="681">
                  <c:v>9658500.54624044</c:v>
                </c:pt>
                <c:pt idx="682">
                  <c:v>9658500.54624069</c:v>
                </c:pt>
                <c:pt idx="683">
                  <c:v>9658500.54623801</c:v>
                </c:pt>
                <c:pt idx="684">
                  <c:v>9658500.54623717</c:v>
                </c:pt>
                <c:pt idx="685">
                  <c:v>9658500.54623886</c:v>
                </c:pt>
                <c:pt idx="686">
                  <c:v>9658500.54623403</c:v>
                </c:pt>
                <c:pt idx="687">
                  <c:v>9658500.54623264</c:v>
                </c:pt>
                <c:pt idx="688">
                  <c:v>9658500.54623259</c:v>
                </c:pt>
                <c:pt idx="689">
                  <c:v>9658500.54623309</c:v>
                </c:pt>
                <c:pt idx="690">
                  <c:v>9658500.54623195</c:v>
                </c:pt>
                <c:pt idx="691">
                  <c:v>9658500.54623219</c:v>
                </c:pt>
                <c:pt idx="692">
                  <c:v>9658500.54623165</c:v>
                </c:pt>
                <c:pt idx="693">
                  <c:v>9658500.54623309</c:v>
                </c:pt>
                <c:pt idx="694">
                  <c:v>9658500.54623154</c:v>
                </c:pt>
                <c:pt idx="695">
                  <c:v>9658500.54623307</c:v>
                </c:pt>
                <c:pt idx="696">
                  <c:v>9658500.54623277</c:v>
                </c:pt>
                <c:pt idx="697">
                  <c:v>9658500.54623086</c:v>
                </c:pt>
                <c:pt idx="698">
                  <c:v>9658500.54623174</c:v>
                </c:pt>
                <c:pt idx="699">
                  <c:v>9658500.54623162</c:v>
                </c:pt>
                <c:pt idx="700">
                  <c:v>9658500.54623026</c:v>
                </c:pt>
                <c:pt idx="701">
                  <c:v>9658500.54623108</c:v>
                </c:pt>
                <c:pt idx="702">
                  <c:v>9658500.54623366</c:v>
                </c:pt>
                <c:pt idx="703">
                  <c:v>9658500.54623084</c:v>
                </c:pt>
                <c:pt idx="704">
                  <c:v>9658500.54623141</c:v>
                </c:pt>
                <c:pt idx="705">
                  <c:v>9658500.54623011</c:v>
                </c:pt>
                <c:pt idx="706">
                  <c:v>9658500.54622999</c:v>
                </c:pt>
                <c:pt idx="707">
                  <c:v>9658500.54623098</c:v>
                </c:pt>
                <c:pt idx="708">
                  <c:v>9658500.5462312</c:v>
                </c:pt>
                <c:pt idx="709">
                  <c:v>9658500.54623083</c:v>
                </c:pt>
                <c:pt idx="710">
                  <c:v>9658500.54623083</c:v>
                </c:pt>
                <c:pt idx="711">
                  <c:v>9658500.54623089</c:v>
                </c:pt>
                <c:pt idx="712">
                  <c:v>9658500.54622953</c:v>
                </c:pt>
                <c:pt idx="713">
                  <c:v>9658500.54623012</c:v>
                </c:pt>
                <c:pt idx="714">
                  <c:v>9658500.54623085</c:v>
                </c:pt>
                <c:pt idx="715">
                  <c:v>9658500.54623034</c:v>
                </c:pt>
                <c:pt idx="716">
                  <c:v>9658500.54623032</c:v>
                </c:pt>
                <c:pt idx="717">
                  <c:v>9658500.54622985</c:v>
                </c:pt>
                <c:pt idx="718">
                  <c:v>9658500.54623133</c:v>
                </c:pt>
                <c:pt idx="719">
                  <c:v>9658500.54622953</c:v>
                </c:pt>
                <c:pt idx="720">
                  <c:v>9658500.54623097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cat>
          <c:val>
            <c:numRef>
              <c:f>CT y CO!$C$2:$C$722</c:f>
              <c:numCache>
                <c:formatCode>General</c:formatCode>
                <c:ptCount val="721"/>
                <c:pt idx="0">
                  <c:v>0</c:v>
                </c:pt>
                <c:pt idx="1">
                  <c:v>489939.40948141</c:v>
                </c:pt>
                <c:pt idx="2">
                  <c:v>484435.5093759</c:v>
                </c:pt>
                <c:pt idx="3">
                  <c:v>482137.213657552</c:v>
                </c:pt>
                <c:pt idx="4">
                  <c:v>484021.703206614</c:v>
                </c:pt>
                <c:pt idx="5">
                  <c:v>485285.928346173</c:v>
                </c:pt>
                <c:pt idx="6">
                  <c:v>487744.70956761</c:v>
                </c:pt>
                <c:pt idx="7">
                  <c:v>489218.303671484</c:v>
                </c:pt>
                <c:pt idx="8">
                  <c:v>491621.286283277</c:v>
                </c:pt>
                <c:pt idx="9">
                  <c:v>492987.616754228</c:v>
                </c:pt>
                <c:pt idx="10">
                  <c:v>495185.160001506</c:v>
                </c:pt>
                <c:pt idx="11">
                  <c:v>496326.251955828</c:v>
                </c:pt>
                <c:pt idx="12">
                  <c:v>498250.673365239</c:v>
                </c:pt>
                <c:pt idx="13">
                  <c:v>499110.034450367</c:v>
                </c:pt>
                <c:pt idx="14">
                  <c:v>500725.408516518</c:v>
                </c:pt>
                <c:pt idx="15">
                  <c:v>501271.939739213</c:v>
                </c:pt>
                <c:pt idx="16">
                  <c:v>502557.194298965</c:v>
                </c:pt>
                <c:pt idx="17">
                  <c:v>502772.160271504</c:v>
                </c:pt>
                <c:pt idx="18">
                  <c:v>503714.050254667</c:v>
                </c:pt>
                <c:pt idx="19">
                  <c:v>503585.413533939</c:v>
                </c:pt>
                <c:pt idx="20">
                  <c:v>504398.782827618</c:v>
                </c:pt>
                <c:pt idx="21">
                  <c:v>513524.022389837</c:v>
                </c:pt>
                <c:pt idx="22">
                  <c:v>521408.176532651</c:v>
                </c:pt>
                <c:pt idx="23">
                  <c:v>530233.625346517</c:v>
                </c:pt>
                <c:pt idx="24">
                  <c:v>530855.407143531</c:v>
                </c:pt>
                <c:pt idx="25">
                  <c:v>531576.286933839</c:v>
                </c:pt>
                <c:pt idx="26">
                  <c:v>534896.802677286</c:v>
                </c:pt>
                <c:pt idx="27">
                  <c:v>535527.62125252</c:v>
                </c:pt>
                <c:pt idx="28">
                  <c:v>538698.066285429</c:v>
                </c:pt>
                <c:pt idx="29">
                  <c:v>539242.430129935</c:v>
                </c:pt>
                <c:pt idx="30">
                  <c:v>542694.618079068</c:v>
                </c:pt>
                <c:pt idx="31">
                  <c:v>543149.464565834</c:v>
                </c:pt>
                <c:pt idx="32">
                  <c:v>547079.936979982</c:v>
                </c:pt>
                <c:pt idx="33">
                  <c:v>547440.71883451</c:v>
                </c:pt>
                <c:pt idx="34">
                  <c:v>551953.335263915</c:v>
                </c:pt>
                <c:pt idx="35">
                  <c:v>552217.020102974</c:v>
                </c:pt>
                <c:pt idx="36">
                  <c:v>557385.642849744</c:v>
                </c:pt>
                <c:pt idx="37">
                  <c:v>557552.825280371</c:v>
                </c:pt>
                <c:pt idx="38">
                  <c:v>563441.49713436</c:v>
                </c:pt>
                <c:pt idx="39">
                  <c:v>563370.155349614</c:v>
                </c:pt>
                <c:pt idx="40">
                  <c:v>574350.417240601</c:v>
                </c:pt>
                <c:pt idx="41">
                  <c:v>587951.976683502</c:v>
                </c:pt>
                <c:pt idx="42">
                  <c:v>599769.690561603</c:v>
                </c:pt>
                <c:pt idx="43">
                  <c:v>611796.095990368</c:v>
                </c:pt>
                <c:pt idx="44">
                  <c:v>619198.973787055</c:v>
                </c:pt>
                <c:pt idx="45">
                  <c:v>622419.280694556</c:v>
                </c:pt>
                <c:pt idx="46">
                  <c:v>623079.115306648</c:v>
                </c:pt>
                <c:pt idx="47">
                  <c:v>629435.446256699</c:v>
                </c:pt>
                <c:pt idx="48">
                  <c:v>629990.92803228</c:v>
                </c:pt>
                <c:pt idx="49">
                  <c:v>636296.791071455</c:v>
                </c:pt>
                <c:pt idx="50">
                  <c:v>636744.156636248</c:v>
                </c:pt>
                <c:pt idx="51">
                  <c:v>643138.196957257</c:v>
                </c:pt>
                <c:pt idx="52">
                  <c:v>643468.28490969</c:v>
                </c:pt>
                <c:pt idx="53">
                  <c:v>649926.357946351</c:v>
                </c:pt>
                <c:pt idx="54">
                  <c:v>653009.994618127</c:v>
                </c:pt>
                <c:pt idx="55">
                  <c:v>653098.770695619</c:v>
                </c:pt>
                <c:pt idx="56">
                  <c:v>659018.822612491</c:v>
                </c:pt>
                <c:pt idx="57">
                  <c:v>658980.923126506</c:v>
                </c:pt>
                <c:pt idx="58">
                  <c:v>665310.090803142</c:v>
                </c:pt>
                <c:pt idx="59">
                  <c:v>671093.564773391</c:v>
                </c:pt>
                <c:pt idx="60">
                  <c:v>676273.657479843</c:v>
                </c:pt>
                <c:pt idx="61">
                  <c:v>678287.365374225</c:v>
                </c:pt>
                <c:pt idx="62">
                  <c:v>693603.058666209</c:v>
                </c:pt>
                <c:pt idx="63">
                  <c:v>706286.552924</c:v>
                </c:pt>
                <c:pt idx="64">
                  <c:v>720101.324049022</c:v>
                </c:pt>
                <c:pt idx="65">
                  <c:v>726084.704848786</c:v>
                </c:pt>
                <c:pt idx="66">
                  <c:v>729014.930141922</c:v>
                </c:pt>
                <c:pt idx="67">
                  <c:v>728295.472553526</c:v>
                </c:pt>
                <c:pt idx="68">
                  <c:v>736604.47120266</c:v>
                </c:pt>
                <c:pt idx="69">
                  <c:v>739004.398215611</c:v>
                </c:pt>
                <c:pt idx="70">
                  <c:v>738397.843372814</c:v>
                </c:pt>
                <c:pt idx="71">
                  <c:v>747130.531753899</c:v>
                </c:pt>
                <c:pt idx="72">
                  <c:v>755947.240048704</c:v>
                </c:pt>
                <c:pt idx="73">
                  <c:v>759322.954541072</c:v>
                </c:pt>
                <c:pt idx="74">
                  <c:v>759606.676746727</c:v>
                </c:pt>
                <c:pt idx="75">
                  <c:v>769048.335684745</c:v>
                </c:pt>
                <c:pt idx="76">
                  <c:v>772430.862066201</c:v>
                </c:pt>
                <c:pt idx="77">
                  <c:v>772342.131144776</c:v>
                </c:pt>
                <c:pt idx="78">
                  <c:v>780666.515273135</c:v>
                </c:pt>
                <c:pt idx="79">
                  <c:v>790202.416376446</c:v>
                </c:pt>
                <c:pt idx="80">
                  <c:v>799452.92444545</c:v>
                </c:pt>
                <c:pt idx="81">
                  <c:v>805451.070745713</c:v>
                </c:pt>
                <c:pt idx="82">
                  <c:v>806376.4994248</c:v>
                </c:pt>
                <c:pt idx="83">
                  <c:v>821991.869063374</c:v>
                </c:pt>
                <c:pt idx="84">
                  <c:v>833388.302982649</c:v>
                </c:pt>
                <c:pt idx="85">
                  <c:v>839199.709893123</c:v>
                </c:pt>
                <c:pt idx="86">
                  <c:v>844997.413987718</c:v>
                </c:pt>
                <c:pt idx="87">
                  <c:v>844942.306451106</c:v>
                </c:pt>
                <c:pt idx="88">
                  <c:v>856580.953614292</c:v>
                </c:pt>
                <c:pt idx="89">
                  <c:v>865312.143451751</c:v>
                </c:pt>
                <c:pt idx="90">
                  <c:v>868398.329735126</c:v>
                </c:pt>
                <c:pt idx="91">
                  <c:v>868570.911468048</c:v>
                </c:pt>
                <c:pt idx="92">
                  <c:v>880611.622274097</c:v>
                </c:pt>
                <c:pt idx="93">
                  <c:v>890762.128053964</c:v>
                </c:pt>
                <c:pt idx="94">
                  <c:v>897336.654637756</c:v>
                </c:pt>
                <c:pt idx="95">
                  <c:v>908645.127965127</c:v>
                </c:pt>
                <c:pt idx="96">
                  <c:v>911879.943108979</c:v>
                </c:pt>
                <c:pt idx="97">
                  <c:v>910978.885243066</c:v>
                </c:pt>
                <c:pt idx="98">
                  <c:v>915149.237855512</c:v>
                </c:pt>
                <c:pt idx="99">
                  <c:v>915778.457908584</c:v>
                </c:pt>
                <c:pt idx="100">
                  <c:v>928329.150940585</c:v>
                </c:pt>
                <c:pt idx="101">
                  <c:v>935897.936782681</c:v>
                </c:pt>
                <c:pt idx="102">
                  <c:v>941611.507515695</c:v>
                </c:pt>
                <c:pt idx="103">
                  <c:v>955019.024772775</c:v>
                </c:pt>
                <c:pt idx="104">
                  <c:v>970251.682392646</c:v>
                </c:pt>
                <c:pt idx="105">
                  <c:v>977151.126538374</c:v>
                </c:pt>
                <c:pt idx="106">
                  <c:v>982114.97714612</c:v>
                </c:pt>
                <c:pt idx="107">
                  <c:v>981998.519264664</c:v>
                </c:pt>
                <c:pt idx="108">
                  <c:v>993420.783733188</c:v>
                </c:pt>
                <c:pt idx="109">
                  <c:v>1000530.15529999</c:v>
                </c:pt>
                <c:pt idx="110">
                  <c:v>1003263.58010579</c:v>
                </c:pt>
                <c:pt idx="111">
                  <c:v>1003316.54924924</c:v>
                </c:pt>
                <c:pt idx="112">
                  <c:v>1015246.2751493</c:v>
                </c:pt>
                <c:pt idx="113">
                  <c:v>1026922.41249375</c:v>
                </c:pt>
                <c:pt idx="114">
                  <c:v>1033966.26284809</c:v>
                </c:pt>
                <c:pt idx="115">
                  <c:v>1045446.46587471</c:v>
                </c:pt>
                <c:pt idx="116">
                  <c:v>1054978.21073899</c:v>
                </c:pt>
                <c:pt idx="117">
                  <c:v>1057460.18466659</c:v>
                </c:pt>
                <c:pt idx="118">
                  <c:v>1058087.64333037</c:v>
                </c:pt>
                <c:pt idx="119">
                  <c:v>1061054.5153727</c:v>
                </c:pt>
                <c:pt idx="120">
                  <c:v>1060586.35792956</c:v>
                </c:pt>
                <c:pt idx="121">
                  <c:v>1074154.28210781</c:v>
                </c:pt>
                <c:pt idx="122">
                  <c:v>1080733.91010528</c:v>
                </c:pt>
                <c:pt idx="123">
                  <c:v>1082370.10799613</c:v>
                </c:pt>
                <c:pt idx="124">
                  <c:v>1096439.46625376</c:v>
                </c:pt>
                <c:pt idx="125">
                  <c:v>1100674.02628267</c:v>
                </c:pt>
                <c:pt idx="126">
                  <c:v>1100362.42429677</c:v>
                </c:pt>
                <c:pt idx="127">
                  <c:v>1110898.32083637</c:v>
                </c:pt>
                <c:pt idx="128">
                  <c:v>1122617.49294722</c:v>
                </c:pt>
                <c:pt idx="129">
                  <c:v>1131805.68374329</c:v>
                </c:pt>
                <c:pt idx="130">
                  <c:v>1135819.08192043</c:v>
                </c:pt>
                <c:pt idx="131">
                  <c:v>1135547.29435047</c:v>
                </c:pt>
                <c:pt idx="132">
                  <c:v>1149437.80560248</c:v>
                </c:pt>
                <c:pt idx="133">
                  <c:v>1162089.116623</c:v>
                </c:pt>
                <c:pt idx="134">
                  <c:v>1169264.27584732</c:v>
                </c:pt>
                <c:pt idx="135">
                  <c:v>1181516.75177744</c:v>
                </c:pt>
                <c:pt idx="136">
                  <c:v>1187958.08898309</c:v>
                </c:pt>
                <c:pt idx="137">
                  <c:v>1194254.28714677</c:v>
                </c:pt>
                <c:pt idx="138">
                  <c:v>1201133.15399981</c:v>
                </c:pt>
                <c:pt idx="139">
                  <c:v>1202214.70828075</c:v>
                </c:pt>
                <c:pt idx="140">
                  <c:v>1201646.70923861</c:v>
                </c:pt>
                <c:pt idx="141">
                  <c:v>1212037.07377559</c:v>
                </c:pt>
                <c:pt idx="142">
                  <c:v>1216292.0744879</c:v>
                </c:pt>
                <c:pt idx="143">
                  <c:v>1217822.19084474</c:v>
                </c:pt>
                <c:pt idx="144">
                  <c:v>1231744.9494344</c:v>
                </c:pt>
                <c:pt idx="145">
                  <c:v>1237650.3070732</c:v>
                </c:pt>
                <c:pt idx="146">
                  <c:v>1237964.30329906</c:v>
                </c:pt>
                <c:pt idx="147">
                  <c:v>1239819.15642797</c:v>
                </c:pt>
                <c:pt idx="148">
                  <c:v>1240063.19138473</c:v>
                </c:pt>
                <c:pt idx="149">
                  <c:v>1252136.82344128</c:v>
                </c:pt>
                <c:pt idx="150">
                  <c:v>1259566.7094667</c:v>
                </c:pt>
                <c:pt idx="151">
                  <c:v>1262238.81807201</c:v>
                </c:pt>
                <c:pt idx="152">
                  <c:v>1262065.00541774</c:v>
                </c:pt>
                <c:pt idx="153">
                  <c:v>1274251.91695885</c:v>
                </c:pt>
                <c:pt idx="154">
                  <c:v>1286713.88556165</c:v>
                </c:pt>
                <c:pt idx="155">
                  <c:v>1295319.40304166</c:v>
                </c:pt>
                <c:pt idx="156">
                  <c:v>1307398.48370631</c:v>
                </c:pt>
                <c:pt idx="157">
                  <c:v>1317489.499773</c:v>
                </c:pt>
                <c:pt idx="158">
                  <c:v>1327144.56563489</c:v>
                </c:pt>
                <c:pt idx="159">
                  <c:v>1333791.96895347</c:v>
                </c:pt>
                <c:pt idx="160">
                  <c:v>1340071.42240183</c:v>
                </c:pt>
                <c:pt idx="161">
                  <c:v>1339952.63996254</c:v>
                </c:pt>
                <c:pt idx="162">
                  <c:v>1350055.93194793</c:v>
                </c:pt>
                <c:pt idx="163">
                  <c:v>1355950.25431247</c:v>
                </c:pt>
                <c:pt idx="164">
                  <c:v>1368736.87873787</c:v>
                </c:pt>
                <c:pt idx="165">
                  <c:v>1375715.62952684</c:v>
                </c:pt>
                <c:pt idx="166">
                  <c:v>1377876.89672943</c:v>
                </c:pt>
                <c:pt idx="167">
                  <c:v>1377112.84813916</c:v>
                </c:pt>
                <c:pt idx="168">
                  <c:v>1384331.30009938</c:v>
                </c:pt>
                <c:pt idx="169">
                  <c:v>1393781.99680528</c:v>
                </c:pt>
                <c:pt idx="170">
                  <c:v>1400754.02056259</c:v>
                </c:pt>
                <c:pt idx="171">
                  <c:v>1403705.8495475</c:v>
                </c:pt>
                <c:pt idx="172">
                  <c:v>1403574.02416581</c:v>
                </c:pt>
                <c:pt idx="173">
                  <c:v>1415175.94597057</c:v>
                </c:pt>
                <c:pt idx="174">
                  <c:v>1426822.38557111</c:v>
                </c:pt>
                <c:pt idx="175">
                  <c:v>1432950.97548667</c:v>
                </c:pt>
                <c:pt idx="176">
                  <c:v>1445362.08120806</c:v>
                </c:pt>
                <c:pt idx="177">
                  <c:v>1451841.12720677</c:v>
                </c:pt>
                <c:pt idx="178">
                  <c:v>1456627.42737118</c:v>
                </c:pt>
                <c:pt idx="179">
                  <c:v>1462810.43299226</c:v>
                </c:pt>
                <c:pt idx="180">
                  <c:v>1466870.93369333</c:v>
                </c:pt>
                <c:pt idx="181">
                  <c:v>1466916.7688722</c:v>
                </c:pt>
                <c:pt idx="182">
                  <c:v>1473135.56621658</c:v>
                </c:pt>
                <c:pt idx="183">
                  <c:v>1486258.47800851</c:v>
                </c:pt>
                <c:pt idx="184">
                  <c:v>1497579.29771571</c:v>
                </c:pt>
                <c:pt idx="185">
                  <c:v>1502593.6062287</c:v>
                </c:pt>
                <c:pt idx="186">
                  <c:v>1503131.67201668</c:v>
                </c:pt>
                <c:pt idx="187">
                  <c:v>1508433.67746641</c:v>
                </c:pt>
                <c:pt idx="188">
                  <c:v>1508261.45764954</c:v>
                </c:pt>
                <c:pt idx="189">
                  <c:v>1516883.3254443</c:v>
                </c:pt>
                <c:pt idx="190">
                  <c:v>1521376.28819663</c:v>
                </c:pt>
                <c:pt idx="191">
                  <c:v>1520976.1093511</c:v>
                </c:pt>
                <c:pt idx="192">
                  <c:v>1522806.50234879</c:v>
                </c:pt>
                <c:pt idx="193">
                  <c:v>1523006.91062168</c:v>
                </c:pt>
                <c:pt idx="194">
                  <c:v>1532756.17276226</c:v>
                </c:pt>
                <c:pt idx="195">
                  <c:v>1539244.44696128</c:v>
                </c:pt>
                <c:pt idx="196">
                  <c:v>1538190.9941657</c:v>
                </c:pt>
                <c:pt idx="197">
                  <c:v>1548830.66440128</c:v>
                </c:pt>
                <c:pt idx="198">
                  <c:v>1559449.8154584</c:v>
                </c:pt>
                <c:pt idx="199">
                  <c:v>1565168.15405477</c:v>
                </c:pt>
                <c:pt idx="200">
                  <c:v>1564634.19522111</c:v>
                </c:pt>
                <c:pt idx="201">
                  <c:v>1569251.50776569</c:v>
                </c:pt>
                <c:pt idx="202">
                  <c:v>1572802.81076481</c:v>
                </c:pt>
                <c:pt idx="203">
                  <c:v>1574873.042633</c:v>
                </c:pt>
                <c:pt idx="204">
                  <c:v>1582557.02106801</c:v>
                </c:pt>
                <c:pt idx="205">
                  <c:v>1586348.95495422</c:v>
                </c:pt>
                <c:pt idx="206">
                  <c:v>1588488.80168296</c:v>
                </c:pt>
                <c:pt idx="207">
                  <c:v>1587865.12838089</c:v>
                </c:pt>
                <c:pt idx="208">
                  <c:v>1587718.09251412</c:v>
                </c:pt>
                <c:pt idx="209">
                  <c:v>1593429.8669008</c:v>
                </c:pt>
                <c:pt idx="210">
                  <c:v>1596709.18773141</c:v>
                </c:pt>
                <c:pt idx="211">
                  <c:v>1596873.41623901</c:v>
                </c:pt>
                <c:pt idx="212">
                  <c:v>1600005.08879403</c:v>
                </c:pt>
                <c:pt idx="213">
                  <c:v>1600265.23567312</c:v>
                </c:pt>
                <c:pt idx="214">
                  <c:v>1607149.43495678</c:v>
                </c:pt>
                <c:pt idx="215">
                  <c:v>1607582.82130099</c:v>
                </c:pt>
                <c:pt idx="216">
                  <c:v>1606174.87651288</c:v>
                </c:pt>
                <c:pt idx="217">
                  <c:v>1613330.48404164</c:v>
                </c:pt>
                <c:pt idx="218">
                  <c:v>1609409.47962919</c:v>
                </c:pt>
                <c:pt idx="219">
                  <c:v>1609696.8544897</c:v>
                </c:pt>
                <c:pt idx="220">
                  <c:v>1609773.58828347</c:v>
                </c:pt>
                <c:pt idx="221">
                  <c:v>1605945.91729638</c:v>
                </c:pt>
                <c:pt idx="222">
                  <c:v>1618839.64582674</c:v>
                </c:pt>
                <c:pt idx="223">
                  <c:v>1611123.98465755</c:v>
                </c:pt>
                <c:pt idx="224">
                  <c:v>1613285.03196289</c:v>
                </c:pt>
                <c:pt idx="225">
                  <c:v>1614157.69834781</c:v>
                </c:pt>
                <c:pt idx="226">
                  <c:v>1616435.07451133</c:v>
                </c:pt>
                <c:pt idx="227">
                  <c:v>1619293.167797</c:v>
                </c:pt>
                <c:pt idx="228">
                  <c:v>1614977.81862902</c:v>
                </c:pt>
                <c:pt idx="229">
                  <c:v>1615118.94250605</c:v>
                </c:pt>
                <c:pt idx="230">
                  <c:v>1613961.89830385</c:v>
                </c:pt>
                <c:pt idx="231">
                  <c:v>1615605.6965336</c:v>
                </c:pt>
                <c:pt idx="232">
                  <c:v>1616572.08203862</c:v>
                </c:pt>
                <c:pt idx="233">
                  <c:v>1613618.20941722</c:v>
                </c:pt>
                <c:pt idx="234">
                  <c:v>1614081.94090489</c:v>
                </c:pt>
                <c:pt idx="235">
                  <c:v>1612768.12426143</c:v>
                </c:pt>
                <c:pt idx="236">
                  <c:v>1616217.25115691</c:v>
                </c:pt>
                <c:pt idx="237">
                  <c:v>1610384.53820055</c:v>
                </c:pt>
                <c:pt idx="238">
                  <c:v>1616090.87381204</c:v>
                </c:pt>
                <c:pt idx="239">
                  <c:v>1620751.90954412</c:v>
                </c:pt>
                <c:pt idx="240">
                  <c:v>1611097.11322865</c:v>
                </c:pt>
                <c:pt idx="241">
                  <c:v>1619473.03583997</c:v>
                </c:pt>
                <c:pt idx="242">
                  <c:v>1609126.95208829</c:v>
                </c:pt>
                <c:pt idx="243">
                  <c:v>1613297.04245839</c:v>
                </c:pt>
                <c:pt idx="244">
                  <c:v>1613980.06542001</c:v>
                </c:pt>
                <c:pt idx="245">
                  <c:v>1617947.53215933</c:v>
                </c:pt>
                <c:pt idx="246">
                  <c:v>1615571.59163307</c:v>
                </c:pt>
                <c:pt idx="247">
                  <c:v>1618021.31120138</c:v>
                </c:pt>
                <c:pt idx="248">
                  <c:v>1617863.79360925</c:v>
                </c:pt>
                <c:pt idx="249">
                  <c:v>1618659.09949351</c:v>
                </c:pt>
                <c:pt idx="250">
                  <c:v>1616499.92192338</c:v>
                </c:pt>
                <c:pt idx="251">
                  <c:v>1619857.11761072</c:v>
                </c:pt>
                <c:pt idx="252">
                  <c:v>1618454.62856995</c:v>
                </c:pt>
                <c:pt idx="253">
                  <c:v>1620523.40542435</c:v>
                </c:pt>
                <c:pt idx="254">
                  <c:v>1620378.65280337</c:v>
                </c:pt>
                <c:pt idx="255">
                  <c:v>1619901.31807209</c:v>
                </c:pt>
                <c:pt idx="256">
                  <c:v>1619647.97670072</c:v>
                </c:pt>
                <c:pt idx="257">
                  <c:v>1617422.40030971</c:v>
                </c:pt>
                <c:pt idx="258">
                  <c:v>1618781.88483494</c:v>
                </c:pt>
                <c:pt idx="259">
                  <c:v>1621221.52318595</c:v>
                </c:pt>
                <c:pt idx="260">
                  <c:v>1620649.96878767</c:v>
                </c:pt>
                <c:pt idx="261">
                  <c:v>1621389.81279913</c:v>
                </c:pt>
                <c:pt idx="262">
                  <c:v>1619169.70625236</c:v>
                </c:pt>
                <c:pt idx="263">
                  <c:v>1620493.4956988</c:v>
                </c:pt>
                <c:pt idx="264">
                  <c:v>1621007.29699811</c:v>
                </c:pt>
                <c:pt idx="265">
                  <c:v>1624160.31154837</c:v>
                </c:pt>
                <c:pt idx="266">
                  <c:v>1625592.25293685</c:v>
                </c:pt>
                <c:pt idx="267">
                  <c:v>1622738.39631493</c:v>
                </c:pt>
                <c:pt idx="268">
                  <c:v>1624265.30427849</c:v>
                </c:pt>
                <c:pt idx="269">
                  <c:v>1624124.32746977</c:v>
                </c:pt>
                <c:pt idx="270">
                  <c:v>1625407.08218128</c:v>
                </c:pt>
                <c:pt idx="271">
                  <c:v>1620726.45378135</c:v>
                </c:pt>
                <c:pt idx="272">
                  <c:v>1621760.97287631</c:v>
                </c:pt>
                <c:pt idx="273">
                  <c:v>1618529.73000162</c:v>
                </c:pt>
                <c:pt idx="274">
                  <c:v>1620382.58795839</c:v>
                </c:pt>
                <c:pt idx="275">
                  <c:v>1621050.07342088</c:v>
                </c:pt>
                <c:pt idx="276">
                  <c:v>1620522.75186911</c:v>
                </c:pt>
                <c:pt idx="277">
                  <c:v>1622343.99402475</c:v>
                </c:pt>
                <c:pt idx="278">
                  <c:v>1620470.08903001</c:v>
                </c:pt>
                <c:pt idx="279">
                  <c:v>1621437.76295202</c:v>
                </c:pt>
                <c:pt idx="280">
                  <c:v>1622351.87846862</c:v>
                </c:pt>
                <c:pt idx="281">
                  <c:v>1618702.15691192</c:v>
                </c:pt>
                <c:pt idx="282">
                  <c:v>1621008.63172672</c:v>
                </c:pt>
                <c:pt idx="283">
                  <c:v>1618510.49766035</c:v>
                </c:pt>
                <c:pt idx="284">
                  <c:v>1620782.97628636</c:v>
                </c:pt>
                <c:pt idx="285">
                  <c:v>1622319.65943697</c:v>
                </c:pt>
                <c:pt idx="286">
                  <c:v>1622668.70713551</c:v>
                </c:pt>
                <c:pt idx="287">
                  <c:v>1620906.61773161</c:v>
                </c:pt>
                <c:pt idx="288">
                  <c:v>1619415.90379351</c:v>
                </c:pt>
                <c:pt idx="289">
                  <c:v>1619294.93387646</c:v>
                </c:pt>
                <c:pt idx="290">
                  <c:v>1618261.3668013</c:v>
                </c:pt>
                <c:pt idx="291">
                  <c:v>1617730.79572932</c:v>
                </c:pt>
                <c:pt idx="292">
                  <c:v>1620103.2210476</c:v>
                </c:pt>
                <c:pt idx="293">
                  <c:v>1619565.18928496</c:v>
                </c:pt>
                <c:pt idx="294">
                  <c:v>1620423.93297046</c:v>
                </c:pt>
                <c:pt idx="295">
                  <c:v>1619740.84444232</c:v>
                </c:pt>
                <c:pt idx="296">
                  <c:v>1619693.5015906</c:v>
                </c:pt>
                <c:pt idx="297">
                  <c:v>1619565.79537337</c:v>
                </c:pt>
                <c:pt idx="298">
                  <c:v>1619472.24302468</c:v>
                </c:pt>
                <c:pt idx="299">
                  <c:v>1619559.07465127</c:v>
                </c:pt>
                <c:pt idx="300">
                  <c:v>1620147.35077937</c:v>
                </c:pt>
                <c:pt idx="301">
                  <c:v>1619698.33121468</c:v>
                </c:pt>
                <c:pt idx="302">
                  <c:v>1619589.75452488</c:v>
                </c:pt>
                <c:pt idx="303">
                  <c:v>1621183.39047688</c:v>
                </c:pt>
                <c:pt idx="304">
                  <c:v>1620856.38734075</c:v>
                </c:pt>
                <c:pt idx="305">
                  <c:v>1621045.64313884</c:v>
                </c:pt>
                <c:pt idx="306">
                  <c:v>1620104.55669874</c:v>
                </c:pt>
                <c:pt idx="307">
                  <c:v>1619137.84076153</c:v>
                </c:pt>
                <c:pt idx="308">
                  <c:v>1619665.25847727</c:v>
                </c:pt>
                <c:pt idx="309">
                  <c:v>1621626.19406236</c:v>
                </c:pt>
                <c:pt idx="310">
                  <c:v>1620109.34972795</c:v>
                </c:pt>
                <c:pt idx="311">
                  <c:v>1621295.75856316</c:v>
                </c:pt>
                <c:pt idx="312">
                  <c:v>1619324.25602356</c:v>
                </c:pt>
                <c:pt idx="313">
                  <c:v>1619350.18109408</c:v>
                </c:pt>
                <c:pt idx="314">
                  <c:v>1620134.9758355</c:v>
                </c:pt>
                <c:pt idx="315">
                  <c:v>1621567.51637273</c:v>
                </c:pt>
                <c:pt idx="316">
                  <c:v>1620222.03852122</c:v>
                </c:pt>
                <c:pt idx="317">
                  <c:v>1618628.58830918</c:v>
                </c:pt>
                <c:pt idx="318">
                  <c:v>1620342.02000068</c:v>
                </c:pt>
                <c:pt idx="319">
                  <c:v>1619456.28572968</c:v>
                </c:pt>
                <c:pt idx="320">
                  <c:v>1620334.95102902</c:v>
                </c:pt>
                <c:pt idx="321">
                  <c:v>1620336.05202986</c:v>
                </c:pt>
                <c:pt idx="322">
                  <c:v>1620066.73203065</c:v>
                </c:pt>
                <c:pt idx="323">
                  <c:v>1619978.00316304</c:v>
                </c:pt>
                <c:pt idx="324">
                  <c:v>1620158.5952812</c:v>
                </c:pt>
                <c:pt idx="325">
                  <c:v>1619750.87141814</c:v>
                </c:pt>
                <c:pt idx="326">
                  <c:v>1620191.68821286</c:v>
                </c:pt>
                <c:pt idx="327">
                  <c:v>1620148.71157841</c:v>
                </c:pt>
                <c:pt idx="328">
                  <c:v>1619719.20221483</c:v>
                </c:pt>
                <c:pt idx="329">
                  <c:v>1619363.5381497</c:v>
                </c:pt>
                <c:pt idx="330">
                  <c:v>1620235.09489933</c:v>
                </c:pt>
                <c:pt idx="331">
                  <c:v>1620318.80788844</c:v>
                </c:pt>
                <c:pt idx="332">
                  <c:v>1621210.10117083</c:v>
                </c:pt>
                <c:pt idx="333">
                  <c:v>1619812.91232746</c:v>
                </c:pt>
                <c:pt idx="334">
                  <c:v>1620814.65372791</c:v>
                </c:pt>
                <c:pt idx="335">
                  <c:v>1620265.29914456</c:v>
                </c:pt>
                <c:pt idx="336">
                  <c:v>1620836.61685955</c:v>
                </c:pt>
                <c:pt idx="337">
                  <c:v>1621174.01608865</c:v>
                </c:pt>
                <c:pt idx="338">
                  <c:v>1620313.80705233</c:v>
                </c:pt>
                <c:pt idx="339">
                  <c:v>1620495.33112272</c:v>
                </c:pt>
                <c:pt idx="340">
                  <c:v>1620364.55682291</c:v>
                </c:pt>
                <c:pt idx="341">
                  <c:v>1620301.6316422</c:v>
                </c:pt>
                <c:pt idx="342">
                  <c:v>1620652.44844264</c:v>
                </c:pt>
                <c:pt idx="343">
                  <c:v>1620270.9432782</c:v>
                </c:pt>
                <c:pt idx="344">
                  <c:v>1619992.71587949</c:v>
                </c:pt>
                <c:pt idx="345">
                  <c:v>1620284.6515206</c:v>
                </c:pt>
                <c:pt idx="346">
                  <c:v>1619662.21065677</c:v>
                </c:pt>
                <c:pt idx="347">
                  <c:v>1620146.49920816</c:v>
                </c:pt>
                <c:pt idx="348">
                  <c:v>1620815.1386271</c:v>
                </c:pt>
                <c:pt idx="349">
                  <c:v>1620305.55381877</c:v>
                </c:pt>
                <c:pt idx="350">
                  <c:v>1619889.84604434</c:v>
                </c:pt>
                <c:pt idx="351">
                  <c:v>1620557.15207778</c:v>
                </c:pt>
                <c:pt idx="352">
                  <c:v>1620734.03402463</c:v>
                </c:pt>
                <c:pt idx="353">
                  <c:v>1620322.54370954</c:v>
                </c:pt>
                <c:pt idx="354">
                  <c:v>1620493.44057462</c:v>
                </c:pt>
                <c:pt idx="355">
                  <c:v>1620073.80926381</c:v>
                </c:pt>
                <c:pt idx="356">
                  <c:v>1619897.85723205</c:v>
                </c:pt>
                <c:pt idx="357">
                  <c:v>1620039.69240604</c:v>
                </c:pt>
                <c:pt idx="358">
                  <c:v>1619707.45296329</c:v>
                </c:pt>
                <c:pt idx="359">
                  <c:v>1619767.84728485</c:v>
                </c:pt>
                <c:pt idx="360">
                  <c:v>1619693.96973685</c:v>
                </c:pt>
                <c:pt idx="361">
                  <c:v>1619962.39809587</c:v>
                </c:pt>
                <c:pt idx="362">
                  <c:v>1620156.77500879</c:v>
                </c:pt>
                <c:pt idx="363">
                  <c:v>1620122.70071966</c:v>
                </c:pt>
                <c:pt idx="364">
                  <c:v>1619914.32721975</c:v>
                </c:pt>
                <c:pt idx="365">
                  <c:v>1620118.02252933</c:v>
                </c:pt>
                <c:pt idx="366">
                  <c:v>1619923.93017191</c:v>
                </c:pt>
                <c:pt idx="367">
                  <c:v>1619898.17158641</c:v>
                </c:pt>
                <c:pt idx="368">
                  <c:v>1619970.62461857</c:v>
                </c:pt>
                <c:pt idx="369">
                  <c:v>1619794.15854579</c:v>
                </c:pt>
                <c:pt idx="370">
                  <c:v>1619797.77306202</c:v>
                </c:pt>
                <c:pt idx="371">
                  <c:v>1619553.86742884</c:v>
                </c:pt>
                <c:pt idx="372">
                  <c:v>1619557.38998735</c:v>
                </c:pt>
                <c:pt idx="373">
                  <c:v>1619549.93483833</c:v>
                </c:pt>
                <c:pt idx="374">
                  <c:v>1619505.20333095</c:v>
                </c:pt>
                <c:pt idx="375">
                  <c:v>1620018.03716489</c:v>
                </c:pt>
                <c:pt idx="376">
                  <c:v>1620000.91593336</c:v>
                </c:pt>
                <c:pt idx="377">
                  <c:v>1620515.31667379</c:v>
                </c:pt>
                <c:pt idx="378">
                  <c:v>1620314.58959728</c:v>
                </c:pt>
                <c:pt idx="379">
                  <c:v>1620566.49931827</c:v>
                </c:pt>
                <c:pt idx="380">
                  <c:v>1620574.50250659</c:v>
                </c:pt>
                <c:pt idx="381">
                  <c:v>1620438.78872629</c:v>
                </c:pt>
                <c:pt idx="382">
                  <c:v>1620443.56039202</c:v>
                </c:pt>
                <c:pt idx="383">
                  <c:v>1620474.58586528</c:v>
                </c:pt>
                <c:pt idx="384">
                  <c:v>1620580.80659741</c:v>
                </c:pt>
                <c:pt idx="385">
                  <c:v>1620940.98376569</c:v>
                </c:pt>
                <c:pt idx="386">
                  <c:v>1620389.81044483</c:v>
                </c:pt>
                <c:pt idx="387">
                  <c:v>1620607.11491733</c:v>
                </c:pt>
                <c:pt idx="388">
                  <c:v>1620567.01333516</c:v>
                </c:pt>
                <c:pt idx="389">
                  <c:v>1620851.01570702</c:v>
                </c:pt>
                <c:pt idx="390">
                  <c:v>1620541.20042655</c:v>
                </c:pt>
                <c:pt idx="391">
                  <c:v>1620432.29538828</c:v>
                </c:pt>
                <c:pt idx="392">
                  <c:v>1620693.7982448</c:v>
                </c:pt>
                <c:pt idx="393">
                  <c:v>1620612.65263168</c:v>
                </c:pt>
                <c:pt idx="394">
                  <c:v>1620615.50477567</c:v>
                </c:pt>
                <c:pt idx="395">
                  <c:v>1620551.84454003</c:v>
                </c:pt>
                <c:pt idx="396">
                  <c:v>1620413.0913202</c:v>
                </c:pt>
                <c:pt idx="397">
                  <c:v>1620329.9659396</c:v>
                </c:pt>
                <c:pt idx="398">
                  <c:v>1620614.44512145</c:v>
                </c:pt>
                <c:pt idx="399">
                  <c:v>1620590.45590321</c:v>
                </c:pt>
                <c:pt idx="400">
                  <c:v>1620642.21603319</c:v>
                </c:pt>
                <c:pt idx="401">
                  <c:v>1620682.74959981</c:v>
                </c:pt>
                <c:pt idx="402">
                  <c:v>1620896.60520905</c:v>
                </c:pt>
                <c:pt idx="403">
                  <c:v>1620746.95538595</c:v>
                </c:pt>
                <c:pt idx="404">
                  <c:v>1620708.02291624</c:v>
                </c:pt>
                <c:pt idx="405">
                  <c:v>1620758.67565184</c:v>
                </c:pt>
                <c:pt idx="406">
                  <c:v>1620533.78471862</c:v>
                </c:pt>
                <c:pt idx="407">
                  <c:v>1620694.15715518</c:v>
                </c:pt>
                <c:pt idx="408">
                  <c:v>1620553.19822676</c:v>
                </c:pt>
                <c:pt idx="409">
                  <c:v>1620600.44673355</c:v>
                </c:pt>
                <c:pt idx="410">
                  <c:v>1620567.76346016</c:v>
                </c:pt>
                <c:pt idx="411">
                  <c:v>1620481.97229417</c:v>
                </c:pt>
                <c:pt idx="412">
                  <c:v>1620621.41336734</c:v>
                </c:pt>
                <c:pt idx="413">
                  <c:v>1620526.5295026</c:v>
                </c:pt>
                <c:pt idx="414">
                  <c:v>1620569.0472738</c:v>
                </c:pt>
                <c:pt idx="415">
                  <c:v>1620376.40564522</c:v>
                </c:pt>
                <c:pt idx="416">
                  <c:v>1620630.87666258</c:v>
                </c:pt>
                <c:pt idx="417">
                  <c:v>1620425.93164351</c:v>
                </c:pt>
                <c:pt idx="418">
                  <c:v>1620485.32635135</c:v>
                </c:pt>
                <c:pt idx="419">
                  <c:v>1620775.31938326</c:v>
                </c:pt>
                <c:pt idx="420">
                  <c:v>1620666.45231495</c:v>
                </c:pt>
                <c:pt idx="421">
                  <c:v>1620481.89694899</c:v>
                </c:pt>
                <c:pt idx="422">
                  <c:v>1620538.86854297</c:v>
                </c:pt>
                <c:pt idx="423">
                  <c:v>1620587.12893285</c:v>
                </c:pt>
                <c:pt idx="424">
                  <c:v>1620625.67245937</c:v>
                </c:pt>
                <c:pt idx="425">
                  <c:v>1620611.91918786</c:v>
                </c:pt>
                <c:pt idx="426">
                  <c:v>1620604.73238433</c:v>
                </c:pt>
                <c:pt idx="427">
                  <c:v>1620567.31434861</c:v>
                </c:pt>
                <c:pt idx="428">
                  <c:v>1620591.47101724</c:v>
                </c:pt>
                <c:pt idx="429">
                  <c:v>1620567.71308845</c:v>
                </c:pt>
                <c:pt idx="430">
                  <c:v>1620571.77343396</c:v>
                </c:pt>
                <c:pt idx="431">
                  <c:v>1620616.99784976</c:v>
                </c:pt>
                <c:pt idx="432">
                  <c:v>1620476.55020598</c:v>
                </c:pt>
                <c:pt idx="433">
                  <c:v>1620511.53326992</c:v>
                </c:pt>
                <c:pt idx="434">
                  <c:v>1620517.29833725</c:v>
                </c:pt>
                <c:pt idx="435">
                  <c:v>1620492.76433839</c:v>
                </c:pt>
                <c:pt idx="436">
                  <c:v>1620475.81017545</c:v>
                </c:pt>
                <c:pt idx="437">
                  <c:v>1620457.3408451</c:v>
                </c:pt>
                <c:pt idx="438">
                  <c:v>1620393.05871579</c:v>
                </c:pt>
                <c:pt idx="439">
                  <c:v>1620426.86978335</c:v>
                </c:pt>
                <c:pt idx="440">
                  <c:v>1620438.77920671</c:v>
                </c:pt>
                <c:pt idx="441">
                  <c:v>1620456.12176392</c:v>
                </c:pt>
                <c:pt idx="442">
                  <c:v>1620469.40586499</c:v>
                </c:pt>
                <c:pt idx="443">
                  <c:v>1620479.87042502</c:v>
                </c:pt>
                <c:pt idx="444">
                  <c:v>1620489.04541941</c:v>
                </c:pt>
                <c:pt idx="445">
                  <c:v>1620591.16526278</c:v>
                </c:pt>
                <c:pt idx="446">
                  <c:v>1620449.13720793</c:v>
                </c:pt>
                <c:pt idx="447">
                  <c:v>1620513.63263156</c:v>
                </c:pt>
                <c:pt idx="448">
                  <c:v>1620495.45039867</c:v>
                </c:pt>
                <c:pt idx="449">
                  <c:v>1620454.42995885</c:v>
                </c:pt>
                <c:pt idx="450">
                  <c:v>1620523.8881973</c:v>
                </c:pt>
                <c:pt idx="451">
                  <c:v>1620486.88213286</c:v>
                </c:pt>
                <c:pt idx="452">
                  <c:v>1620434.0981936</c:v>
                </c:pt>
                <c:pt idx="453">
                  <c:v>1620593.10422067</c:v>
                </c:pt>
                <c:pt idx="454">
                  <c:v>1620512.86970647</c:v>
                </c:pt>
                <c:pt idx="455">
                  <c:v>1620416.83432555</c:v>
                </c:pt>
                <c:pt idx="456">
                  <c:v>1620511.26096838</c:v>
                </c:pt>
                <c:pt idx="457">
                  <c:v>1620503.75219099</c:v>
                </c:pt>
                <c:pt idx="458">
                  <c:v>1620514.05186017</c:v>
                </c:pt>
                <c:pt idx="459">
                  <c:v>1620527.260759</c:v>
                </c:pt>
                <c:pt idx="460">
                  <c:v>1620553.02604915</c:v>
                </c:pt>
                <c:pt idx="461">
                  <c:v>1620561.28099722</c:v>
                </c:pt>
                <c:pt idx="462">
                  <c:v>1620523.06722128</c:v>
                </c:pt>
                <c:pt idx="463">
                  <c:v>1620525.80493522</c:v>
                </c:pt>
                <c:pt idx="464">
                  <c:v>1620541.8831258</c:v>
                </c:pt>
                <c:pt idx="465">
                  <c:v>1620492.97673359</c:v>
                </c:pt>
                <c:pt idx="466">
                  <c:v>1620533.19851562</c:v>
                </c:pt>
                <c:pt idx="467">
                  <c:v>1620545.79943004</c:v>
                </c:pt>
                <c:pt idx="468">
                  <c:v>1620583.58230129</c:v>
                </c:pt>
                <c:pt idx="469">
                  <c:v>1620579.65639141</c:v>
                </c:pt>
                <c:pt idx="470">
                  <c:v>1620543.94457488</c:v>
                </c:pt>
                <c:pt idx="471">
                  <c:v>1620585.21352826</c:v>
                </c:pt>
                <c:pt idx="472">
                  <c:v>1620598.5341964</c:v>
                </c:pt>
                <c:pt idx="473">
                  <c:v>1620576.7210168</c:v>
                </c:pt>
                <c:pt idx="474">
                  <c:v>1620570.8906328</c:v>
                </c:pt>
                <c:pt idx="475">
                  <c:v>1620596.07891247</c:v>
                </c:pt>
                <c:pt idx="476">
                  <c:v>1620610.7766443</c:v>
                </c:pt>
                <c:pt idx="477">
                  <c:v>1620609.26600123</c:v>
                </c:pt>
                <c:pt idx="478">
                  <c:v>1620623.40466751</c:v>
                </c:pt>
                <c:pt idx="479">
                  <c:v>1620604.34174413</c:v>
                </c:pt>
                <c:pt idx="480">
                  <c:v>1620561.56170379</c:v>
                </c:pt>
                <c:pt idx="481">
                  <c:v>1620561.30814309</c:v>
                </c:pt>
                <c:pt idx="482">
                  <c:v>1620587.21589331</c:v>
                </c:pt>
                <c:pt idx="483">
                  <c:v>1620572.36735729</c:v>
                </c:pt>
                <c:pt idx="484">
                  <c:v>1620600.64891652</c:v>
                </c:pt>
                <c:pt idx="485">
                  <c:v>1620579.56533513</c:v>
                </c:pt>
                <c:pt idx="486">
                  <c:v>1620530.29686986</c:v>
                </c:pt>
                <c:pt idx="487">
                  <c:v>1620615.92135137</c:v>
                </c:pt>
                <c:pt idx="488">
                  <c:v>1620571.42257676</c:v>
                </c:pt>
                <c:pt idx="489">
                  <c:v>1620569.56535062</c:v>
                </c:pt>
                <c:pt idx="490">
                  <c:v>1620564.01449912</c:v>
                </c:pt>
                <c:pt idx="491">
                  <c:v>1620590.32029456</c:v>
                </c:pt>
                <c:pt idx="492">
                  <c:v>1620551.65401578</c:v>
                </c:pt>
                <c:pt idx="493">
                  <c:v>1620585.3073529</c:v>
                </c:pt>
                <c:pt idx="494">
                  <c:v>1620557.33353331</c:v>
                </c:pt>
                <c:pt idx="495">
                  <c:v>1620555.84601793</c:v>
                </c:pt>
                <c:pt idx="496">
                  <c:v>1620580.70547673</c:v>
                </c:pt>
                <c:pt idx="497">
                  <c:v>1620558.9228134</c:v>
                </c:pt>
                <c:pt idx="498">
                  <c:v>1620556.63442979</c:v>
                </c:pt>
                <c:pt idx="499">
                  <c:v>1620552.40056769</c:v>
                </c:pt>
                <c:pt idx="500">
                  <c:v>1620537.94888088</c:v>
                </c:pt>
                <c:pt idx="501">
                  <c:v>1620564.53385403</c:v>
                </c:pt>
                <c:pt idx="502">
                  <c:v>1620563.56706992</c:v>
                </c:pt>
                <c:pt idx="503">
                  <c:v>1620568.39252242</c:v>
                </c:pt>
                <c:pt idx="504">
                  <c:v>1620560.28545769</c:v>
                </c:pt>
                <c:pt idx="505">
                  <c:v>1620576.99730334</c:v>
                </c:pt>
                <c:pt idx="506">
                  <c:v>1620562.00526346</c:v>
                </c:pt>
                <c:pt idx="507">
                  <c:v>1620556.34055869</c:v>
                </c:pt>
                <c:pt idx="508">
                  <c:v>1620543.94202596</c:v>
                </c:pt>
                <c:pt idx="509">
                  <c:v>1620542.31241026</c:v>
                </c:pt>
                <c:pt idx="510">
                  <c:v>1620510.43911697</c:v>
                </c:pt>
                <c:pt idx="511">
                  <c:v>1620536.20669141</c:v>
                </c:pt>
                <c:pt idx="512">
                  <c:v>1620532.50252221</c:v>
                </c:pt>
                <c:pt idx="513">
                  <c:v>1620544.87509345</c:v>
                </c:pt>
                <c:pt idx="514">
                  <c:v>1620531.3505641</c:v>
                </c:pt>
                <c:pt idx="515">
                  <c:v>1620553.80018078</c:v>
                </c:pt>
                <c:pt idx="516">
                  <c:v>1620555.97524561</c:v>
                </c:pt>
                <c:pt idx="517">
                  <c:v>1620544.60543289</c:v>
                </c:pt>
                <c:pt idx="518">
                  <c:v>1620563.19037122</c:v>
                </c:pt>
                <c:pt idx="519">
                  <c:v>1620544.33028922</c:v>
                </c:pt>
                <c:pt idx="520">
                  <c:v>1620536.3750449</c:v>
                </c:pt>
                <c:pt idx="521">
                  <c:v>1620530.94347136</c:v>
                </c:pt>
                <c:pt idx="522">
                  <c:v>1620549.29082448</c:v>
                </c:pt>
                <c:pt idx="523">
                  <c:v>1620563.86591021</c:v>
                </c:pt>
                <c:pt idx="524">
                  <c:v>1620546.40425288</c:v>
                </c:pt>
                <c:pt idx="525">
                  <c:v>1620550.35598034</c:v>
                </c:pt>
                <c:pt idx="526">
                  <c:v>1620550.49175533</c:v>
                </c:pt>
                <c:pt idx="527">
                  <c:v>1620554.94350669</c:v>
                </c:pt>
                <c:pt idx="528">
                  <c:v>1620556.89547669</c:v>
                </c:pt>
                <c:pt idx="529">
                  <c:v>1620541.25642119</c:v>
                </c:pt>
                <c:pt idx="530">
                  <c:v>1620548.31492911</c:v>
                </c:pt>
                <c:pt idx="531">
                  <c:v>1620587.49236791</c:v>
                </c:pt>
                <c:pt idx="532">
                  <c:v>1620563.27599222</c:v>
                </c:pt>
                <c:pt idx="533">
                  <c:v>1620538.47861221</c:v>
                </c:pt>
                <c:pt idx="534">
                  <c:v>1620544.1252944</c:v>
                </c:pt>
                <c:pt idx="535">
                  <c:v>1620537.53524836</c:v>
                </c:pt>
                <c:pt idx="536">
                  <c:v>1620546.57514442</c:v>
                </c:pt>
                <c:pt idx="537">
                  <c:v>1620565.05135763</c:v>
                </c:pt>
                <c:pt idx="538">
                  <c:v>1620546.55422313</c:v>
                </c:pt>
                <c:pt idx="539">
                  <c:v>1620545.32991764</c:v>
                </c:pt>
                <c:pt idx="540">
                  <c:v>1620534.61596247</c:v>
                </c:pt>
                <c:pt idx="541">
                  <c:v>1620537.87362532</c:v>
                </c:pt>
                <c:pt idx="542">
                  <c:v>1620523.34851025</c:v>
                </c:pt>
                <c:pt idx="543">
                  <c:v>1620532.1801645</c:v>
                </c:pt>
                <c:pt idx="544">
                  <c:v>1620535.55885237</c:v>
                </c:pt>
                <c:pt idx="545">
                  <c:v>1620531.9695974</c:v>
                </c:pt>
                <c:pt idx="546">
                  <c:v>1620529.34779561</c:v>
                </c:pt>
                <c:pt idx="547">
                  <c:v>1620528.94508694</c:v>
                </c:pt>
                <c:pt idx="548">
                  <c:v>1620520.64971524</c:v>
                </c:pt>
                <c:pt idx="549">
                  <c:v>1620528.95440755</c:v>
                </c:pt>
                <c:pt idx="550">
                  <c:v>1620530.454229</c:v>
                </c:pt>
                <c:pt idx="551">
                  <c:v>1620532.20368459</c:v>
                </c:pt>
                <c:pt idx="552">
                  <c:v>1620545.96671964</c:v>
                </c:pt>
                <c:pt idx="553">
                  <c:v>1620551.13580225</c:v>
                </c:pt>
                <c:pt idx="554">
                  <c:v>1620553.43375311</c:v>
                </c:pt>
                <c:pt idx="555">
                  <c:v>1620543.05248102</c:v>
                </c:pt>
                <c:pt idx="556">
                  <c:v>1620549.4720064</c:v>
                </c:pt>
                <c:pt idx="557">
                  <c:v>1620545.89627038</c:v>
                </c:pt>
                <c:pt idx="558">
                  <c:v>1620540.9248369</c:v>
                </c:pt>
                <c:pt idx="559">
                  <c:v>1620545.00809433</c:v>
                </c:pt>
                <c:pt idx="560">
                  <c:v>1620549.25017895</c:v>
                </c:pt>
                <c:pt idx="561">
                  <c:v>1620547.61374153</c:v>
                </c:pt>
                <c:pt idx="562">
                  <c:v>1620560.96013713</c:v>
                </c:pt>
                <c:pt idx="563">
                  <c:v>1620545.82370275</c:v>
                </c:pt>
                <c:pt idx="564">
                  <c:v>1620543.03327933</c:v>
                </c:pt>
                <c:pt idx="565">
                  <c:v>1620538.92283998</c:v>
                </c:pt>
                <c:pt idx="566">
                  <c:v>1620541.57188196</c:v>
                </c:pt>
                <c:pt idx="567">
                  <c:v>1620541.68017908</c:v>
                </c:pt>
                <c:pt idx="568">
                  <c:v>1620525.60902039</c:v>
                </c:pt>
                <c:pt idx="569">
                  <c:v>1620542.47857059</c:v>
                </c:pt>
                <c:pt idx="570">
                  <c:v>1620546.70732344</c:v>
                </c:pt>
                <c:pt idx="571">
                  <c:v>1620546.2206768</c:v>
                </c:pt>
                <c:pt idx="572">
                  <c:v>1620550.59826368</c:v>
                </c:pt>
                <c:pt idx="573">
                  <c:v>1620551.71953526</c:v>
                </c:pt>
                <c:pt idx="574">
                  <c:v>1620546.96518284</c:v>
                </c:pt>
                <c:pt idx="575">
                  <c:v>1620556.62662468</c:v>
                </c:pt>
                <c:pt idx="576">
                  <c:v>1620550.34620259</c:v>
                </c:pt>
                <c:pt idx="577">
                  <c:v>1620552.65540713</c:v>
                </c:pt>
                <c:pt idx="578">
                  <c:v>1620550.16788919</c:v>
                </c:pt>
                <c:pt idx="579">
                  <c:v>1620554.73780977</c:v>
                </c:pt>
                <c:pt idx="580">
                  <c:v>1620552.69632414</c:v>
                </c:pt>
                <c:pt idx="581">
                  <c:v>1620560.00004166</c:v>
                </c:pt>
                <c:pt idx="582">
                  <c:v>1620553.30290443</c:v>
                </c:pt>
                <c:pt idx="583">
                  <c:v>1620557.13778327</c:v>
                </c:pt>
                <c:pt idx="584">
                  <c:v>1620554.43530962</c:v>
                </c:pt>
                <c:pt idx="585">
                  <c:v>1620550.83081467</c:v>
                </c:pt>
                <c:pt idx="586">
                  <c:v>1620555.21746467</c:v>
                </c:pt>
                <c:pt idx="587">
                  <c:v>1620555.23265375</c:v>
                </c:pt>
                <c:pt idx="588">
                  <c:v>1620554.54137755</c:v>
                </c:pt>
                <c:pt idx="589">
                  <c:v>1620558.86836308</c:v>
                </c:pt>
                <c:pt idx="590">
                  <c:v>1620560.24004603</c:v>
                </c:pt>
                <c:pt idx="591">
                  <c:v>1620563.22112455</c:v>
                </c:pt>
                <c:pt idx="592">
                  <c:v>1620565.23512677</c:v>
                </c:pt>
                <c:pt idx="593">
                  <c:v>1620559.90790729</c:v>
                </c:pt>
                <c:pt idx="594">
                  <c:v>1620563.81385539</c:v>
                </c:pt>
                <c:pt idx="595">
                  <c:v>1620563.88096636</c:v>
                </c:pt>
                <c:pt idx="596">
                  <c:v>1620563.84879474</c:v>
                </c:pt>
                <c:pt idx="597">
                  <c:v>1620564.87316663</c:v>
                </c:pt>
                <c:pt idx="598">
                  <c:v>1620568.07974786</c:v>
                </c:pt>
                <c:pt idx="599">
                  <c:v>1620560.35632195</c:v>
                </c:pt>
                <c:pt idx="600">
                  <c:v>1620558.25015877</c:v>
                </c:pt>
                <c:pt idx="601">
                  <c:v>1620567.23356771</c:v>
                </c:pt>
                <c:pt idx="602">
                  <c:v>1620563.19404854</c:v>
                </c:pt>
                <c:pt idx="603">
                  <c:v>1620562.00337424</c:v>
                </c:pt>
                <c:pt idx="604">
                  <c:v>1620563.24603225</c:v>
                </c:pt>
                <c:pt idx="605">
                  <c:v>1620564.36588375</c:v>
                </c:pt>
                <c:pt idx="606">
                  <c:v>1620563.87694533</c:v>
                </c:pt>
                <c:pt idx="607">
                  <c:v>1620563.23857051</c:v>
                </c:pt>
                <c:pt idx="608">
                  <c:v>1620563.89388434</c:v>
                </c:pt>
                <c:pt idx="609">
                  <c:v>1620561.50298236</c:v>
                </c:pt>
                <c:pt idx="610">
                  <c:v>1620562.93392556</c:v>
                </c:pt>
                <c:pt idx="611">
                  <c:v>1620560.35872153</c:v>
                </c:pt>
                <c:pt idx="612">
                  <c:v>1620561.51757745</c:v>
                </c:pt>
                <c:pt idx="613">
                  <c:v>1620561.83026978</c:v>
                </c:pt>
                <c:pt idx="614">
                  <c:v>1620561.31355801</c:v>
                </c:pt>
                <c:pt idx="615">
                  <c:v>1620561.04603709</c:v>
                </c:pt>
                <c:pt idx="616">
                  <c:v>1620560.42619237</c:v>
                </c:pt>
                <c:pt idx="617">
                  <c:v>1620555.55781847</c:v>
                </c:pt>
                <c:pt idx="618">
                  <c:v>1620556.78918215</c:v>
                </c:pt>
                <c:pt idx="619">
                  <c:v>1620558.16336425</c:v>
                </c:pt>
                <c:pt idx="620">
                  <c:v>1620556.46887296</c:v>
                </c:pt>
                <c:pt idx="621">
                  <c:v>1620555.60889959</c:v>
                </c:pt>
                <c:pt idx="622">
                  <c:v>1620557.42675959</c:v>
                </c:pt>
                <c:pt idx="623">
                  <c:v>1620554.56917452</c:v>
                </c:pt>
                <c:pt idx="624">
                  <c:v>1620554.14018838</c:v>
                </c:pt>
                <c:pt idx="625">
                  <c:v>1620555.02906287</c:v>
                </c:pt>
                <c:pt idx="626">
                  <c:v>1620555.40307791</c:v>
                </c:pt>
                <c:pt idx="627">
                  <c:v>1620554.70503359</c:v>
                </c:pt>
                <c:pt idx="628">
                  <c:v>1620554.56866052</c:v>
                </c:pt>
                <c:pt idx="629">
                  <c:v>1620552.96482605</c:v>
                </c:pt>
                <c:pt idx="630">
                  <c:v>1620552.1067784</c:v>
                </c:pt>
                <c:pt idx="631">
                  <c:v>1620551.38230917</c:v>
                </c:pt>
                <c:pt idx="632">
                  <c:v>1620554.51024443</c:v>
                </c:pt>
                <c:pt idx="633">
                  <c:v>1620550.53960386</c:v>
                </c:pt>
                <c:pt idx="634">
                  <c:v>1620553.58015576</c:v>
                </c:pt>
                <c:pt idx="635">
                  <c:v>1620553.52436185</c:v>
                </c:pt>
                <c:pt idx="636">
                  <c:v>1620553.22070423</c:v>
                </c:pt>
                <c:pt idx="637">
                  <c:v>1620553.50983834</c:v>
                </c:pt>
                <c:pt idx="638">
                  <c:v>1620555.78468297</c:v>
                </c:pt>
                <c:pt idx="639">
                  <c:v>1620558.59981781</c:v>
                </c:pt>
                <c:pt idx="640">
                  <c:v>1620556.18034561</c:v>
                </c:pt>
                <c:pt idx="641">
                  <c:v>1620559.04558733</c:v>
                </c:pt>
                <c:pt idx="642">
                  <c:v>1620555.22615644</c:v>
                </c:pt>
                <c:pt idx="643">
                  <c:v>1620556.30391252</c:v>
                </c:pt>
                <c:pt idx="644">
                  <c:v>1620555.33794042</c:v>
                </c:pt>
                <c:pt idx="645">
                  <c:v>1620556.34046793</c:v>
                </c:pt>
                <c:pt idx="646">
                  <c:v>1620555.15416321</c:v>
                </c:pt>
                <c:pt idx="647">
                  <c:v>1620555.75743726</c:v>
                </c:pt>
                <c:pt idx="648">
                  <c:v>1620556.66327772</c:v>
                </c:pt>
                <c:pt idx="649">
                  <c:v>1620555.97812882</c:v>
                </c:pt>
                <c:pt idx="650">
                  <c:v>1620555.04671481</c:v>
                </c:pt>
                <c:pt idx="651">
                  <c:v>1620555.17711594</c:v>
                </c:pt>
                <c:pt idx="652">
                  <c:v>1620554.92426766</c:v>
                </c:pt>
                <c:pt idx="653">
                  <c:v>1620554.73385791</c:v>
                </c:pt>
                <c:pt idx="654">
                  <c:v>1620553.39572674</c:v>
                </c:pt>
                <c:pt idx="655">
                  <c:v>1620555.15480523</c:v>
                </c:pt>
                <c:pt idx="656">
                  <c:v>1620555.50572479</c:v>
                </c:pt>
                <c:pt idx="657">
                  <c:v>1620555.54943215</c:v>
                </c:pt>
                <c:pt idx="658">
                  <c:v>1620557.0058832</c:v>
                </c:pt>
                <c:pt idx="659">
                  <c:v>1620555.3524803</c:v>
                </c:pt>
                <c:pt idx="660">
                  <c:v>1620555.60640883</c:v>
                </c:pt>
                <c:pt idx="661">
                  <c:v>1620555.71622113</c:v>
                </c:pt>
                <c:pt idx="662">
                  <c:v>1620556.97633624</c:v>
                </c:pt>
                <c:pt idx="663">
                  <c:v>1620556.5133315</c:v>
                </c:pt>
                <c:pt idx="664">
                  <c:v>1620557.84232715</c:v>
                </c:pt>
                <c:pt idx="665">
                  <c:v>1620556.48341033</c:v>
                </c:pt>
                <c:pt idx="666">
                  <c:v>1620555.33853257</c:v>
                </c:pt>
                <c:pt idx="667">
                  <c:v>1620557.2744393</c:v>
                </c:pt>
                <c:pt idx="668">
                  <c:v>1620557.17870344</c:v>
                </c:pt>
                <c:pt idx="669">
                  <c:v>1620557.35201836</c:v>
                </c:pt>
                <c:pt idx="670">
                  <c:v>1620557.36704737</c:v>
                </c:pt>
                <c:pt idx="671">
                  <c:v>1620556.33060036</c:v>
                </c:pt>
                <c:pt idx="672">
                  <c:v>1620558.21750819</c:v>
                </c:pt>
                <c:pt idx="673">
                  <c:v>1620557.39643732</c:v>
                </c:pt>
                <c:pt idx="674">
                  <c:v>1620557.13119743</c:v>
                </c:pt>
                <c:pt idx="675">
                  <c:v>1620556.90652756</c:v>
                </c:pt>
                <c:pt idx="676">
                  <c:v>1620557.30705919</c:v>
                </c:pt>
                <c:pt idx="677">
                  <c:v>1620557.5933882</c:v>
                </c:pt>
                <c:pt idx="678">
                  <c:v>1620557.61765835</c:v>
                </c:pt>
                <c:pt idx="679">
                  <c:v>1620557.86931157</c:v>
                </c:pt>
                <c:pt idx="680">
                  <c:v>1620557.72546157</c:v>
                </c:pt>
                <c:pt idx="681">
                  <c:v>1620557.34062975</c:v>
                </c:pt>
                <c:pt idx="682">
                  <c:v>1620557.29883589</c:v>
                </c:pt>
                <c:pt idx="683">
                  <c:v>1620557.66255326</c:v>
                </c:pt>
                <c:pt idx="684">
                  <c:v>1620557.92705679</c:v>
                </c:pt>
                <c:pt idx="685">
                  <c:v>1620558.25745036</c:v>
                </c:pt>
                <c:pt idx="686">
                  <c:v>1620557.53613216</c:v>
                </c:pt>
                <c:pt idx="687">
                  <c:v>1620557.53626212</c:v>
                </c:pt>
                <c:pt idx="688">
                  <c:v>1620557.68507976</c:v>
                </c:pt>
                <c:pt idx="689">
                  <c:v>1620557.46465167</c:v>
                </c:pt>
                <c:pt idx="690">
                  <c:v>1620557.48794596</c:v>
                </c:pt>
                <c:pt idx="691">
                  <c:v>1620557.52235424</c:v>
                </c:pt>
                <c:pt idx="692">
                  <c:v>1620556.76116137</c:v>
                </c:pt>
                <c:pt idx="693">
                  <c:v>1620556.99570629</c:v>
                </c:pt>
                <c:pt idx="694">
                  <c:v>1620556.34064681</c:v>
                </c:pt>
                <c:pt idx="695">
                  <c:v>1620556.46651167</c:v>
                </c:pt>
                <c:pt idx="696">
                  <c:v>1620556.30029765</c:v>
                </c:pt>
                <c:pt idx="697">
                  <c:v>1620556.20679372</c:v>
                </c:pt>
                <c:pt idx="698">
                  <c:v>1620556.71852002</c:v>
                </c:pt>
                <c:pt idx="699">
                  <c:v>1620556.23222234</c:v>
                </c:pt>
                <c:pt idx="700">
                  <c:v>1620555.55442512</c:v>
                </c:pt>
                <c:pt idx="701">
                  <c:v>1620555.56092585</c:v>
                </c:pt>
                <c:pt idx="702">
                  <c:v>1620554.75800839</c:v>
                </c:pt>
                <c:pt idx="703">
                  <c:v>1620555.66948913</c:v>
                </c:pt>
                <c:pt idx="704">
                  <c:v>1620555.22061402</c:v>
                </c:pt>
                <c:pt idx="705">
                  <c:v>1620555.6396789</c:v>
                </c:pt>
                <c:pt idx="706">
                  <c:v>1620556.00023956</c:v>
                </c:pt>
                <c:pt idx="707">
                  <c:v>1620556.07484002</c:v>
                </c:pt>
                <c:pt idx="708">
                  <c:v>1620555.76179089</c:v>
                </c:pt>
                <c:pt idx="709">
                  <c:v>1620555.79180567</c:v>
                </c:pt>
                <c:pt idx="710">
                  <c:v>1620555.66214574</c:v>
                </c:pt>
                <c:pt idx="711">
                  <c:v>1620555.70991339</c:v>
                </c:pt>
                <c:pt idx="712">
                  <c:v>1620556.43393598</c:v>
                </c:pt>
                <c:pt idx="713">
                  <c:v>1620556.51099273</c:v>
                </c:pt>
                <c:pt idx="714">
                  <c:v>1620556.85879515</c:v>
                </c:pt>
                <c:pt idx="715">
                  <c:v>1620556.25264263</c:v>
                </c:pt>
                <c:pt idx="716">
                  <c:v>1620557.0554882</c:v>
                </c:pt>
                <c:pt idx="717">
                  <c:v>1620556.4629904</c:v>
                </c:pt>
                <c:pt idx="718">
                  <c:v>1620557.02006537</c:v>
                </c:pt>
                <c:pt idx="719">
                  <c:v>1620556.36018743</c:v>
                </c:pt>
                <c:pt idx="720">
                  <c:v>1620555.63311695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158</c:v>
                </c:pt>
                <c:pt idx="1">
                  <c:v>Linea 159</c:v>
                </c:pt>
                <c:pt idx="2">
                  <c:v>Linea 160</c:v>
                </c:pt>
                <c:pt idx="3">
                  <c:v>Linea 161</c:v>
                </c:pt>
                <c:pt idx="4">
                  <c:v>Linea 162</c:v>
                </c:pt>
                <c:pt idx="5">
                  <c:v>Linea 163</c:v>
                </c:pt>
                <c:pt idx="6">
                  <c:v>Linea 164</c:v>
                </c:pt>
                <c:pt idx="7">
                  <c:v>Linea 165</c:v>
                </c:pt>
                <c:pt idx="8">
                  <c:v>Linea 166</c:v>
                </c:pt>
                <c:pt idx="9">
                  <c:v>Linea 167</c:v>
                </c:pt>
                <c:pt idx="10">
                  <c:v>Linea 168</c:v>
                </c:pt>
                <c:pt idx="11">
                  <c:v>Linea 169</c:v>
                </c:pt>
                <c:pt idx="12">
                  <c:v>Linea 170</c:v>
                </c:pt>
                <c:pt idx="13">
                  <c:v>Linea 171</c:v>
                </c:pt>
                <c:pt idx="14">
                  <c:v>Linea 172</c:v>
                </c:pt>
                <c:pt idx="15">
                  <c:v>Linea 173</c:v>
                </c:pt>
                <c:pt idx="16">
                  <c:v>Linea 174</c:v>
                </c:pt>
                <c:pt idx="17">
                  <c:v>Linea 175</c:v>
                </c:pt>
                <c:pt idx="18">
                  <c:v>Linea 176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0.548500852902394</c:v>
                </c:pt>
                <c:pt idx="1">
                  <c:v>0.581011861439139</c:v>
                </c:pt>
                <c:pt idx="2">
                  <c:v>0.547793956939783</c:v>
                </c:pt>
                <c:pt idx="3">
                  <c:v>0.474215919466626</c:v>
                </c:pt>
                <c:pt idx="4">
                  <c:v>0.461178682753869</c:v>
                </c:pt>
                <c:pt idx="5">
                  <c:v>0.41967842282414</c:v>
                </c:pt>
                <c:pt idx="6">
                  <c:v>0.40410768253545</c:v>
                </c:pt>
                <c:pt idx="7">
                  <c:v>0.38307396152263</c:v>
                </c:pt>
                <c:pt idx="8">
                  <c:v>0.363393753416483</c:v>
                </c:pt>
                <c:pt idx="9">
                  <c:v>0.357474757058538</c:v>
                </c:pt>
                <c:pt idx="10">
                  <c:v>0.334885534167191</c:v>
                </c:pt>
                <c:pt idx="11">
                  <c:v>0.340824749100044</c:v>
                </c:pt>
                <c:pt idx="12">
                  <c:v>0.318159446831792</c:v>
                </c:pt>
                <c:pt idx="13">
                  <c:v>0.333175887029804</c:v>
                </c:pt>
                <c:pt idx="14">
                  <c:v>0.315680694912629</c:v>
                </c:pt>
                <c:pt idx="15">
                  <c:v>0.336076914708538</c:v>
                </c:pt>
                <c:pt idx="16">
                  <c:v>0.334308268428202</c:v>
                </c:pt>
                <c:pt idx="17">
                  <c:v>0.352905035607969</c:v>
                </c:pt>
                <c:pt idx="18">
                  <c:v>0.627273653640393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cat>
          <c:val>
            <c:numRef>
              <c:f>TV y TA!$B$2:$B$722</c:f>
              <c:numCache>
                <c:formatCode>General</c:formatCode>
                <c:ptCount val="721"/>
                <c:pt idx="0">
                  <c:v>3428134.372454</c:v>
                </c:pt>
                <c:pt idx="1">
                  <c:v>9565301.96303509</c:v>
                </c:pt>
                <c:pt idx="2">
                  <c:v>8672059.97738335</c:v>
                </c:pt>
                <c:pt idx="3">
                  <c:v>8083484.1400231</c:v>
                </c:pt>
                <c:pt idx="4">
                  <c:v>7960059.09004612</c:v>
                </c:pt>
                <c:pt idx="5">
                  <c:v>7749770.19189732</c:v>
                </c:pt>
                <c:pt idx="6">
                  <c:v>7673052.16648617</c:v>
                </c:pt>
                <c:pt idx="7">
                  <c:v>7499058.50360095</c:v>
                </c:pt>
                <c:pt idx="8">
                  <c:v>7441597.20938094</c:v>
                </c:pt>
                <c:pt idx="9">
                  <c:v>7284548.91530231</c:v>
                </c:pt>
                <c:pt idx="10">
                  <c:v>7236880.5204098</c:v>
                </c:pt>
                <c:pt idx="11">
                  <c:v>7089083.65700453</c:v>
                </c:pt>
                <c:pt idx="12">
                  <c:v>7047228.82381847</c:v>
                </c:pt>
                <c:pt idx="13">
                  <c:v>6906238.9387401</c:v>
                </c:pt>
                <c:pt idx="14">
                  <c:v>6868083.0829473</c:v>
                </c:pt>
                <c:pt idx="15">
                  <c:v>6732495.1849247</c:v>
                </c:pt>
                <c:pt idx="16">
                  <c:v>6696579.92530696</c:v>
                </c:pt>
                <c:pt idx="17">
                  <c:v>6564592.88447279</c:v>
                </c:pt>
                <c:pt idx="18">
                  <c:v>6530533.86961793</c:v>
                </c:pt>
                <c:pt idx="19">
                  <c:v>6402930.04885614</c:v>
                </c:pt>
                <c:pt idx="20">
                  <c:v>6211435.9867204</c:v>
                </c:pt>
                <c:pt idx="21">
                  <c:v>5757336.97814563</c:v>
                </c:pt>
                <c:pt idx="22">
                  <c:v>5578633.119335</c:v>
                </c:pt>
                <c:pt idx="23">
                  <c:v>5448695.5492084</c:v>
                </c:pt>
                <c:pt idx="24">
                  <c:v>5409946.77331267</c:v>
                </c:pt>
                <c:pt idx="25">
                  <c:v>5411821.18945117</c:v>
                </c:pt>
                <c:pt idx="26">
                  <c:v>5335561.73842621</c:v>
                </c:pt>
                <c:pt idx="27">
                  <c:v>5337036.18420746</c:v>
                </c:pt>
                <c:pt idx="28">
                  <c:v>5258764.54859875</c:v>
                </c:pt>
                <c:pt idx="29">
                  <c:v>5260029.59890637</c:v>
                </c:pt>
                <c:pt idx="30">
                  <c:v>5180162.31632258</c:v>
                </c:pt>
                <c:pt idx="31">
                  <c:v>5181260.96221304</c:v>
                </c:pt>
                <c:pt idx="32">
                  <c:v>5100649.75391002</c:v>
                </c:pt>
                <c:pt idx="33">
                  <c:v>5101553.10835198</c:v>
                </c:pt>
                <c:pt idx="34">
                  <c:v>5020992.89482688</c:v>
                </c:pt>
                <c:pt idx="35">
                  <c:v>5021670.70139388</c:v>
                </c:pt>
                <c:pt idx="36">
                  <c:v>4941886.02060367</c:v>
                </c:pt>
                <c:pt idx="37">
                  <c:v>4942389.01033108</c:v>
                </c:pt>
                <c:pt idx="38">
                  <c:v>4863950.23694126</c:v>
                </c:pt>
                <c:pt idx="39">
                  <c:v>4867729.63411691</c:v>
                </c:pt>
                <c:pt idx="40">
                  <c:v>4730758.55378607</c:v>
                </c:pt>
                <c:pt idx="41">
                  <c:v>4606863.7018942</c:v>
                </c:pt>
                <c:pt idx="42">
                  <c:v>4508982.95010262</c:v>
                </c:pt>
                <c:pt idx="43">
                  <c:v>4417889.36784302</c:v>
                </c:pt>
                <c:pt idx="44">
                  <c:v>4375660.02644594</c:v>
                </c:pt>
                <c:pt idx="45">
                  <c:v>4361417.34084483</c:v>
                </c:pt>
                <c:pt idx="46">
                  <c:v>4362916.28634231</c:v>
                </c:pt>
                <c:pt idx="47">
                  <c:v>4322983.83494189</c:v>
                </c:pt>
                <c:pt idx="48">
                  <c:v>4325137.78148566</c:v>
                </c:pt>
                <c:pt idx="49">
                  <c:v>4287745.11944124</c:v>
                </c:pt>
                <c:pt idx="50">
                  <c:v>4290240.30072254</c:v>
                </c:pt>
                <c:pt idx="51">
                  <c:v>4253490.76280888</c:v>
                </c:pt>
                <c:pt idx="52">
                  <c:v>4256164.34199678</c:v>
                </c:pt>
                <c:pt idx="53">
                  <c:v>4219896.49521321</c:v>
                </c:pt>
                <c:pt idx="54">
                  <c:v>4209968.76802149</c:v>
                </c:pt>
                <c:pt idx="55">
                  <c:v>4212567.78184187</c:v>
                </c:pt>
                <c:pt idx="56">
                  <c:v>4179082.35800126</c:v>
                </c:pt>
                <c:pt idx="57">
                  <c:v>4181642.33269103</c:v>
                </c:pt>
                <c:pt idx="58">
                  <c:v>4148677.88300018</c:v>
                </c:pt>
                <c:pt idx="59">
                  <c:v>4120855.91792239</c:v>
                </c:pt>
                <c:pt idx="60">
                  <c:v>4098487.93399884</c:v>
                </c:pt>
                <c:pt idx="61">
                  <c:v>4087515.58568894</c:v>
                </c:pt>
                <c:pt idx="62">
                  <c:v>4025028.02210032</c:v>
                </c:pt>
                <c:pt idx="63">
                  <c:v>3985569.68839137</c:v>
                </c:pt>
                <c:pt idx="64">
                  <c:v>3937648.2697717</c:v>
                </c:pt>
                <c:pt idx="65">
                  <c:v>3922555.10624049</c:v>
                </c:pt>
                <c:pt idx="66">
                  <c:v>3910726.24248149</c:v>
                </c:pt>
                <c:pt idx="67">
                  <c:v>3911667.04559139</c:v>
                </c:pt>
                <c:pt idx="68">
                  <c:v>3886782.47120263</c:v>
                </c:pt>
                <c:pt idx="69">
                  <c:v>3877170.7562381</c:v>
                </c:pt>
                <c:pt idx="70">
                  <c:v>3878034.28072913</c:v>
                </c:pt>
                <c:pt idx="71">
                  <c:v>3853763.78940793</c:v>
                </c:pt>
                <c:pt idx="72">
                  <c:v>3827941.75147438</c:v>
                </c:pt>
                <c:pt idx="73">
                  <c:v>3817464.50089991</c:v>
                </c:pt>
                <c:pt idx="74">
                  <c:v>3817723.67538157</c:v>
                </c:pt>
                <c:pt idx="75">
                  <c:v>3792334.75698705</c:v>
                </c:pt>
                <c:pt idx="76">
                  <c:v>3783723.08893219</c:v>
                </c:pt>
                <c:pt idx="77">
                  <c:v>3783987.79647205</c:v>
                </c:pt>
                <c:pt idx="78">
                  <c:v>3763960.28405936</c:v>
                </c:pt>
                <c:pt idx="79">
                  <c:v>3741317.58298241</c:v>
                </c:pt>
                <c:pt idx="80">
                  <c:v>3721040.92011453</c:v>
                </c:pt>
                <c:pt idx="81">
                  <c:v>3709944.75764853</c:v>
                </c:pt>
                <c:pt idx="82">
                  <c:v>3710771.28905286</c:v>
                </c:pt>
                <c:pt idx="83">
                  <c:v>3677926.6483583</c:v>
                </c:pt>
                <c:pt idx="84">
                  <c:v>3656188.05602569</c:v>
                </c:pt>
                <c:pt idx="85">
                  <c:v>3643952.71152387</c:v>
                </c:pt>
                <c:pt idx="86">
                  <c:v>3634461.76439558</c:v>
                </c:pt>
                <c:pt idx="87">
                  <c:v>3633712.49890503</c:v>
                </c:pt>
                <c:pt idx="88">
                  <c:v>3613014.5649294</c:v>
                </c:pt>
                <c:pt idx="89">
                  <c:v>3598372.80420291</c:v>
                </c:pt>
                <c:pt idx="90">
                  <c:v>3594804.98394188</c:v>
                </c:pt>
                <c:pt idx="91">
                  <c:v>3593972.34302999</c:v>
                </c:pt>
                <c:pt idx="92">
                  <c:v>3573741.46448749</c:v>
                </c:pt>
                <c:pt idx="93">
                  <c:v>3558673.01491729</c:v>
                </c:pt>
                <c:pt idx="94">
                  <c:v>3549628.95611464</c:v>
                </c:pt>
                <c:pt idx="95">
                  <c:v>3532438.12982997</c:v>
                </c:pt>
                <c:pt idx="96">
                  <c:v>3532088.39798504</c:v>
                </c:pt>
                <c:pt idx="97">
                  <c:v>3533606.99081072</c:v>
                </c:pt>
                <c:pt idx="98">
                  <c:v>3527493.92265249</c:v>
                </c:pt>
                <c:pt idx="99">
                  <c:v>3526594.25868979</c:v>
                </c:pt>
                <c:pt idx="100">
                  <c:v>3508747.01681094</c:v>
                </c:pt>
                <c:pt idx="101">
                  <c:v>3498230.88958181</c:v>
                </c:pt>
                <c:pt idx="102">
                  <c:v>3489192.72742409</c:v>
                </c:pt>
                <c:pt idx="103">
                  <c:v>3470835.92409541</c:v>
                </c:pt>
                <c:pt idx="104">
                  <c:v>3451729.26746158</c:v>
                </c:pt>
                <c:pt idx="105">
                  <c:v>3444301.22650776</c:v>
                </c:pt>
                <c:pt idx="106">
                  <c:v>3437743.02471443</c:v>
                </c:pt>
                <c:pt idx="107">
                  <c:v>3437444.26474991</c:v>
                </c:pt>
                <c:pt idx="108">
                  <c:v>3424719.98058261</c:v>
                </c:pt>
                <c:pt idx="109">
                  <c:v>3416767.2032037</c:v>
                </c:pt>
                <c:pt idx="110">
                  <c:v>3412692.51172358</c:v>
                </c:pt>
                <c:pt idx="111">
                  <c:v>3412346.32229945</c:v>
                </c:pt>
                <c:pt idx="112">
                  <c:v>3399880.23169932</c:v>
                </c:pt>
                <c:pt idx="113">
                  <c:v>3386877.67784018</c:v>
                </c:pt>
                <c:pt idx="114">
                  <c:v>3379082.50159766</c:v>
                </c:pt>
                <c:pt idx="115">
                  <c:v>3367599.62571741</c:v>
                </c:pt>
                <c:pt idx="116">
                  <c:v>3358167.51850632</c:v>
                </c:pt>
                <c:pt idx="117">
                  <c:v>3353478.36141576</c:v>
                </c:pt>
                <c:pt idx="118">
                  <c:v>3352815.62880056</c:v>
                </c:pt>
                <c:pt idx="119">
                  <c:v>3349739.21097091</c:v>
                </c:pt>
                <c:pt idx="120">
                  <c:v>3350139.86810951</c:v>
                </c:pt>
                <c:pt idx="121">
                  <c:v>3337195.97945711</c:v>
                </c:pt>
                <c:pt idx="122">
                  <c:v>3331844.01242895</c:v>
                </c:pt>
                <c:pt idx="123">
                  <c:v>3330708.8842534</c:v>
                </c:pt>
                <c:pt idx="124">
                  <c:v>3318234.19370515</c:v>
                </c:pt>
                <c:pt idx="125">
                  <c:v>3314956.67066383</c:v>
                </c:pt>
                <c:pt idx="126">
                  <c:v>3314814.15283307</c:v>
                </c:pt>
                <c:pt idx="127">
                  <c:v>3306141.37325177</c:v>
                </c:pt>
                <c:pt idx="128">
                  <c:v>3295908.25018004</c:v>
                </c:pt>
                <c:pt idx="129">
                  <c:v>3288169.18456535</c:v>
                </c:pt>
                <c:pt idx="130">
                  <c:v>3285563.09239156</c:v>
                </c:pt>
                <c:pt idx="131">
                  <c:v>3286061.03743264</c:v>
                </c:pt>
                <c:pt idx="132">
                  <c:v>3274370.68193925</c:v>
                </c:pt>
                <c:pt idx="133">
                  <c:v>3264777.28322891</c:v>
                </c:pt>
                <c:pt idx="134">
                  <c:v>3259502.2100697</c:v>
                </c:pt>
                <c:pt idx="135">
                  <c:v>3250168.09082458</c:v>
                </c:pt>
                <c:pt idx="136">
                  <c:v>3245445.98708886</c:v>
                </c:pt>
                <c:pt idx="137">
                  <c:v>3240910.00162339</c:v>
                </c:pt>
                <c:pt idx="138">
                  <c:v>3236044.114233</c:v>
                </c:pt>
                <c:pt idx="139">
                  <c:v>3234930.00517744</c:v>
                </c:pt>
                <c:pt idx="140">
                  <c:v>3235855.18735581</c:v>
                </c:pt>
                <c:pt idx="141">
                  <c:v>3229021.54267403</c:v>
                </c:pt>
                <c:pt idx="142">
                  <c:v>3225517.61705934</c:v>
                </c:pt>
                <c:pt idx="143">
                  <c:v>3224734.36577192</c:v>
                </c:pt>
                <c:pt idx="144">
                  <c:v>3214798.54534352</c:v>
                </c:pt>
                <c:pt idx="145">
                  <c:v>3210373.07542923</c:v>
                </c:pt>
                <c:pt idx="146">
                  <c:v>3210512.18631889</c:v>
                </c:pt>
                <c:pt idx="147">
                  <c:v>3208638.9989016</c:v>
                </c:pt>
                <c:pt idx="148">
                  <c:v>3208342.48355858</c:v>
                </c:pt>
                <c:pt idx="149">
                  <c:v>3200560.43152555</c:v>
                </c:pt>
                <c:pt idx="150">
                  <c:v>3195917.24140042</c:v>
                </c:pt>
                <c:pt idx="151">
                  <c:v>3193744.81241793</c:v>
                </c:pt>
                <c:pt idx="152">
                  <c:v>3193701.86641214</c:v>
                </c:pt>
                <c:pt idx="153">
                  <c:v>3186468.81477176</c:v>
                </c:pt>
                <c:pt idx="154">
                  <c:v>3178688.60637467</c:v>
                </c:pt>
                <c:pt idx="155">
                  <c:v>3173385.4554103</c:v>
                </c:pt>
                <c:pt idx="156">
                  <c:v>3166331.19724894</c:v>
                </c:pt>
                <c:pt idx="157">
                  <c:v>3160418.04724362</c:v>
                </c:pt>
                <c:pt idx="158">
                  <c:v>3154940.92039146</c:v>
                </c:pt>
                <c:pt idx="159">
                  <c:v>3151123.36456065</c:v>
                </c:pt>
                <c:pt idx="160">
                  <c:v>3147003.83010108</c:v>
                </c:pt>
                <c:pt idx="161">
                  <c:v>3146842.49334821</c:v>
                </c:pt>
                <c:pt idx="162">
                  <c:v>3141428.65408948</c:v>
                </c:pt>
                <c:pt idx="163">
                  <c:v>3138141.14814105</c:v>
                </c:pt>
                <c:pt idx="164">
                  <c:v>3131548.82550738</c:v>
                </c:pt>
                <c:pt idx="165">
                  <c:v>3127662.10235837</c:v>
                </c:pt>
                <c:pt idx="166">
                  <c:v>3126882.50513074</c:v>
                </c:pt>
                <c:pt idx="167">
                  <c:v>3127080.30373643</c:v>
                </c:pt>
                <c:pt idx="168">
                  <c:v>3123505.32611476</c:v>
                </c:pt>
                <c:pt idx="169">
                  <c:v>3118742.65997012</c:v>
                </c:pt>
                <c:pt idx="170">
                  <c:v>3115110.29019901</c:v>
                </c:pt>
                <c:pt idx="171">
                  <c:v>3113962.60309839</c:v>
                </c:pt>
                <c:pt idx="172">
                  <c:v>3114157.83106769</c:v>
                </c:pt>
                <c:pt idx="173">
                  <c:v>3108013.57648959</c:v>
                </c:pt>
                <c:pt idx="174">
                  <c:v>3102408.07538607</c:v>
                </c:pt>
                <c:pt idx="175">
                  <c:v>3099516.55202908</c:v>
                </c:pt>
                <c:pt idx="176">
                  <c:v>3093519.49099728</c:v>
                </c:pt>
                <c:pt idx="177">
                  <c:v>3090489.03115908</c:v>
                </c:pt>
                <c:pt idx="178">
                  <c:v>3088197.65731002</c:v>
                </c:pt>
                <c:pt idx="179">
                  <c:v>3085371.26778758</c:v>
                </c:pt>
                <c:pt idx="180">
                  <c:v>3084162.53180149</c:v>
                </c:pt>
                <c:pt idx="181">
                  <c:v>3084372.36933566</c:v>
                </c:pt>
                <c:pt idx="182">
                  <c:v>3081380.95400232</c:v>
                </c:pt>
                <c:pt idx="183">
                  <c:v>3075426.40723603</c:v>
                </c:pt>
                <c:pt idx="184">
                  <c:v>3070171.23486189</c:v>
                </c:pt>
                <c:pt idx="185">
                  <c:v>3068143.85635574</c:v>
                </c:pt>
                <c:pt idx="186">
                  <c:v>3068056.50112463</c:v>
                </c:pt>
                <c:pt idx="187">
                  <c:v>3065214.28577988</c:v>
                </c:pt>
                <c:pt idx="188">
                  <c:v>3065333.69094398</c:v>
                </c:pt>
                <c:pt idx="189">
                  <c:v>3061488.77686067</c:v>
                </c:pt>
                <c:pt idx="190">
                  <c:v>3059618.65471839</c:v>
                </c:pt>
                <c:pt idx="191">
                  <c:v>3059661.18431503</c:v>
                </c:pt>
                <c:pt idx="192">
                  <c:v>3058827.28854681</c:v>
                </c:pt>
                <c:pt idx="193">
                  <c:v>3058847.65669229</c:v>
                </c:pt>
                <c:pt idx="194">
                  <c:v>3054756.85257776</c:v>
                </c:pt>
                <c:pt idx="195">
                  <c:v>3051980.03684193</c:v>
                </c:pt>
                <c:pt idx="196">
                  <c:v>3052486.18252253</c:v>
                </c:pt>
                <c:pt idx="197">
                  <c:v>3048080.0051527</c:v>
                </c:pt>
                <c:pt idx="198">
                  <c:v>3043716.15563022</c:v>
                </c:pt>
                <c:pt idx="199">
                  <c:v>3041316.37591205</c:v>
                </c:pt>
                <c:pt idx="200">
                  <c:v>3041303.92899574</c:v>
                </c:pt>
                <c:pt idx="201">
                  <c:v>3039152.43436094</c:v>
                </c:pt>
                <c:pt idx="202">
                  <c:v>3037678.63587358</c:v>
                </c:pt>
                <c:pt idx="203">
                  <c:v>3036839.66113404</c:v>
                </c:pt>
                <c:pt idx="204">
                  <c:v>3033973.54447603</c:v>
                </c:pt>
                <c:pt idx="205">
                  <c:v>3032263.67698201</c:v>
                </c:pt>
                <c:pt idx="206">
                  <c:v>3031415.52380785</c:v>
                </c:pt>
                <c:pt idx="207">
                  <c:v>3032053.79611216</c:v>
                </c:pt>
                <c:pt idx="208">
                  <c:v>3032090.35451806</c:v>
                </c:pt>
                <c:pt idx="209">
                  <c:v>3029960.05504387</c:v>
                </c:pt>
                <c:pt idx="210">
                  <c:v>3028649.09110542</c:v>
                </c:pt>
                <c:pt idx="211">
                  <c:v>3028706.72235999</c:v>
                </c:pt>
                <c:pt idx="212">
                  <c:v>3027546.43136982</c:v>
                </c:pt>
                <c:pt idx="213">
                  <c:v>3027543.18088895</c:v>
                </c:pt>
                <c:pt idx="214">
                  <c:v>3024756.73868795</c:v>
                </c:pt>
                <c:pt idx="215">
                  <c:v>3024672.17103034</c:v>
                </c:pt>
                <c:pt idx="216">
                  <c:v>3025305.22852661</c:v>
                </c:pt>
                <c:pt idx="217">
                  <c:v>3022473.28487248</c:v>
                </c:pt>
                <c:pt idx="218">
                  <c:v>3024091.35811806</c:v>
                </c:pt>
                <c:pt idx="219">
                  <c:v>3024236.80893753</c:v>
                </c:pt>
                <c:pt idx="220">
                  <c:v>3024020.13488805</c:v>
                </c:pt>
                <c:pt idx="221">
                  <c:v>3025845.76023392</c:v>
                </c:pt>
                <c:pt idx="222">
                  <c:v>3020701.58795063</c:v>
                </c:pt>
                <c:pt idx="223">
                  <c:v>3023606.60512998</c:v>
                </c:pt>
                <c:pt idx="224">
                  <c:v>3022459.52332204</c:v>
                </c:pt>
                <c:pt idx="225">
                  <c:v>3022260.16185065</c:v>
                </c:pt>
                <c:pt idx="226">
                  <c:v>3021457.41324219</c:v>
                </c:pt>
                <c:pt idx="227">
                  <c:v>3019868.19892561</c:v>
                </c:pt>
                <c:pt idx="228">
                  <c:v>3021933.63784795</c:v>
                </c:pt>
                <c:pt idx="229">
                  <c:v>3021686.32143771</c:v>
                </c:pt>
                <c:pt idx="230">
                  <c:v>3022051.70285734</c:v>
                </c:pt>
                <c:pt idx="231">
                  <c:v>3021625.06346245</c:v>
                </c:pt>
                <c:pt idx="232">
                  <c:v>3021244.08308576</c:v>
                </c:pt>
                <c:pt idx="233">
                  <c:v>3022438.31274156</c:v>
                </c:pt>
                <c:pt idx="234">
                  <c:v>3022136.71473977</c:v>
                </c:pt>
                <c:pt idx="235">
                  <c:v>3022413.46068311</c:v>
                </c:pt>
                <c:pt idx="236">
                  <c:v>3021187.59165384</c:v>
                </c:pt>
                <c:pt idx="237">
                  <c:v>3023334.45282551</c:v>
                </c:pt>
                <c:pt idx="238">
                  <c:v>3021089.37778577</c:v>
                </c:pt>
                <c:pt idx="239">
                  <c:v>3019591.07854781</c:v>
                </c:pt>
                <c:pt idx="240">
                  <c:v>3023150.66053856</c:v>
                </c:pt>
                <c:pt idx="241">
                  <c:v>3019982.5974165</c:v>
                </c:pt>
                <c:pt idx="242">
                  <c:v>3024666.15605322</c:v>
                </c:pt>
                <c:pt idx="243">
                  <c:v>3022355.72782686</c:v>
                </c:pt>
                <c:pt idx="244">
                  <c:v>3022250.24794278</c:v>
                </c:pt>
                <c:pt idx="245">
                  <c:v>3020467.89640051</c:v>
                </c:pt>
                <c:pt idx="246">
                  <c:v>3021567.03274005</c:v>
                </c:pt>
                <c:pt idx="247">
                  <c:v>3020581.77208808</c:v>
                </c:pt>
                <c:pt idx="248">
                  <c:v>3020624.2106004</c:v>
                </c:pt>
                <c:pt idx="249">
                  <c:v>3020344.00006641</c:v>
                </c:pt>
                <c:pt idx="250">
                  <c:v>3021268.80502017</c:v>
                </c:pt>
                <c:pt idx="251">
                  <c:v>3020072.41274479</c:v>
                </c:pt>
                <c:pt idx="252">
                  <c:v>3020598.64039887</c:v>
                </c:pt>
                <c:pt idx="253">
                  <c:v>3019718.58726381</c:v>
                </c:pt>
                <c:pt idx="254">
                  <c:v>3019719.64434107</c:v>
                </c:pt>
                <c:pt idx="255">
                  <c:v>3019902.59340061</c:v>
                </c:pt>
                <c:pt idx="256">
                  <c:v>3019977.60173354</c:v>
                </c:pt>
                <c:pt idx="257">
                  <c:v>3020769.92651123</c:v>
                </c:pt>
                <c:pt idx="258">
                  <c:v>3020279.68250428</c:v>
                </c:pt>
                <c:pt idx="259">
                  <c:v>3019453.55156389</c:v>
                </c:pt>
                <c:pt idx="260">
                  <c:v>3019571.70714722</c:v>
                </c:pt>
                <c:pt idx="261">
                  <c:v>3019319.74543635</c:v>
                </c:pt>
                <c:pt idx="262">
                  <c:v>3020257.10389152</c:v>
                </c:pt>
                <c:pt idx="263">
                  <c:v>3019482.49528159</c:v>
                </c:pt>
                <c:pt idx="264">
                  <c:v>3019408.93464912</c:v>
                </c:pt>
                <c:pt idx="265">
                  <c:v>3018268.16365061</c:v>
                </c:pt>
                <c:pt idx="266">
                  <c:v>3017735.66517047</c:v>
                </c:pt>
                <c:pt idx="267">
                  <c:v>3019085.39756771</c:v>
                </c:pt>
                <c:pt idx="268">
                  <c:v>3018236.74478442</c:v>
                </c:pt>
                <c:pt idx="269">
                  <c:v>3018154.90950212</c:v>
                </c:pt>
                <c:pt idx="270">
                  <c:v>3017724.08636654</c:v>
                </c:pt>
                <c:pt idx="271">
                  <c:v>3019720.82926314</c:v>
                </c:pt>
                <c:pt idx="272">
                  <c:v>3019296.42954571</c:v>
                </c:pt>
                <c:pt idx="273">
                  <c:v>3020376.05708633</c:v>
                </c:pt>
                <c:pt idx="274">
                  <c:v>3019913.71833068</c:v>
                </c:pt>
                <c:pt idx="275">
                  <c:v>3019449.81110573</c:v>
                </c:pt>
                <c:pt idx="276">
                  <c:v>3019661.24201364</c:v>
                </c:pt>
                <c:pt idx="277">
                  <c:v>3019015.91388425</c:v>
                </c:pt>
                <c:pt idx="278">
                  <c:v>3019638.13761932</c:v>
                </c:pt>
                <c:pt idx="279">
                  <c:v>3019314.01446858</c:v>
                </c:pt>
                <c:pt idx="280">
                  <c:v>3018979.78766047</c:v>
                </c:pt>
                <c:pt idx="281">
                  <c:v>3020309.01819407</c:v>
                </c:pt>
                <c:pt idx="282">
                  <c:v>3019552.33039928</c:v>
                </c:pt>
                <c:pt idx="283">
                  <c:v>3020637.96694608</c:v>
                </c:pt>
                <c:pt idx="284">
                  <c:v>3019572.55076446</c:v>
                </c:pt>
                <c:pt idx="285">
                  <c:v>3018874.39269269</c:v>
                </c:pt>
                <c:pt idx="286">
                  <c:v>3018823.14621834</c:v>
                </c:pt>
                <c:pt idx="287">
                  <c:v>3019440.59517351</c:v>
                </c:pt>
                <c:pt idx="288">
                  <c:v>3020115.94153171</c:v>
                </c:pt>
                <c:pt idx="289">
                  <c:v>3020171.4740069</c:v>
                </c:pt>
                <c:pt idx="290">
                  <c:v>3020453.18725114</c:v>
                </c:pt>
                <c:pt idx="291">
                  <c:v>3020691.03000659</c:v>
                </c:pt>
                <c:pt idx="292">
                  <c:v>3019665.40248139</c:v>
                </c:pt>
                <c:pt idx="293">
                  <c:v>3019897.7371746</c:v>
                </c:pt>
                <c:pt idx="294">
                  <c:v>3019565.11469517</c:v>
                </c:pt>
                <c:pt idx="295">
                  <c:v>3019798.38579297</c:v>
                </c:pt>
                <c:pt idx="296">
                  <c:v>3019737.36794263</c:v>
                </c:pt>
                <c:pt idx="297">
                  <c:v>3019881.01474423</c:v>
                </c:pt>
                <c:pt idx="298">
                  <c:v>3019976.9815749</c:v>
                </c:pt>
                <c:pt idx="299">
                  <c:v>3019909.43484663</c:v>
                </c:pt>
                <c:pt idx="300">
                  <c:v>3019682.82473007</c:v>
                </c:pt>
                <c:pt idx="301">
                  <c:v>3019800.16351954</c:v>
                </c:pt>
                <c:pt idx="302">
                  <c:v>3019908.7658136</c:v>
                </c:pt>
                <c:pt idx="303">
                  <c:v>3019354.15565861</c:v>
                </c:pt>
                <c:pt idx="304">
                  <c:v>3019407.0266218</c:v>
                </c:pt>
                <c:pt idx="305">
                  <c:v>3019334.67408524</c:v>
                </c:pt>
                <c:pt idx="306">
                  <c:v>3019702.12289711</c:v>
                </c:pt>
                <c:pt idx="307">
                  <c:v>3020138.411417</c:v>
                </c:pt>
                <c:pt idx="308">
                  <c:v>3019819.3560646</c:v>
                </c:pt>
                <c:pt idx="309">
                  <c:v>3019030.00720801</c:v>
                </c:pt>
                <c:pt idx="310">
                  <c:v>3019671.06501392</c:v>
                </c:pt>
                <c:pt idx="311">
                  <c:v>3019325.67797733</c:v>
                </c:pt>
                <c:pt idx="312">
                  <c:v>3020016.25009457</c:v>
                </c:pt>
                <c:pt idx="313">
                  <c:v>3019982.85677233</c:v>
                </c:pt>
                <c:pt idx="314">
                  <c:v>3019683.9338831</c:v>
                </c:pt>
                <c:pt idx="315">
                  <c:v>3019048.38504967</c:v>
                </c:pt>
                <c:pt idx="316">
                  <c:v>3019603.58800655</c:v>
                </c:pt>
                <c:pt idx="317">
                  <c:v>3020231.14461091</c:v>
                </c:pt>
                <c:pt idx="318">
                  <c:v>3019530.67560118</c:v>
                </c:pt>
                <c:pt idx="319">
                  <c:v>3020023.3210018</c:v>
                </c:pt>
                <c:pt idx="320">
                  <c:v>3019548.98359929</c:v>
                </c:pt>
                <c:pt idx="321">
                  <c:v>3019486.84578048</c:v>
                </c:pt>
                <c:pt idx="322">
                  <c:v>3019683.95938294</c:v>
                </c:pt>
                <c:pt idx="323">
                  <c:v>3019696.25274762</c:v>
                </c:pt>
                <c:pt idx="324">
                  <c:v>3019647.35826404</c:v>
                </c:pt>
                <c:pt idx="325">
                  <c:v>3019822.78165109</c:v>
                </c:pt>
                <c:pt idx="326">
                  <c:v>3019618.71191779</c:v>
                </c:pt>
                <c:pt idx="327">
                  <c:v>3019668.93622757</c:v>
                </c:pt>
                <c:pt idx="328">
                  <c:v>3019841.45932742</c:v>
                </c:pt>
                <c:pt idx="329">
                  <c:v>3019953.14414262</c:v>
                </c:pt>
                <c:pt idx="330">
                  <c:v>3019673.83025255</c:v>
                </c:pt>
                <c:pt idx="331">
                  <c:v>3019630.18108324</c:v>
                </c:pt>
                <c:pt idx="332">
                  <c:v>3019295.90628105</c:v>
                </c:pt>
                <c:pt idx="333">
                  <c:v>3019815.36351854</c:v>
                </c:pt>
                <c:pt idx="334">
                  <c:v>3019413.79372652</c:v>
                </c:pt>
                <c:pt idx="335">
                  <c:v>3019667.03730017</c:v>
                </c:pt>
                <c:pt idx="336">
                  <c:v>3019422.37751684</c:v>
                </c:pt>
                <c:pt idx="337">
                  <c:v>3019293.17218116</c:v>
                </c:pt>
                <c:pt idx="338">
                  <c:v>3019674.84329831</c:v>
                </c:pt>
                <c:pt idx="339">
                  <c:v>3019575.81777516</c:v>
                </c:pt>
                <c:pt idx="340">
                  <c:v>3019703.88663818</c:v>
                </c:pt>
                <c:pt idx="341">
                  <c:v>3019676.56658215</c:v>
                </c:pt>
                <c:pt idx="342">
                  <c:v>3019535.14877448</c:v>
                </c:pt>
                <c:pt idx="343">
                  <c:v>3019701.26459881</c:v>
                </c:pt>
                <c:pt idx="344">
                  <c:v>3019810.88854794</c:v>
                </c:pt>
                <c:pt idx="345">
                  <c:v>3019695.04815241</c:v>
                </c:pt>
                <c:pt idx="346">
                  <c:v>3019975.14419097</c:v>
                </c:pt>
                <c:pt idx="347">
                  <c:v>3019760.93282126</c:v>
                </c:pt>
                <c:pt idx="348">
                  <c:v>3019498.33574315</c:v>
                </c:pt>
                <c:pt idx="349">
                  <c:v>3019662.40908136</c:v>
                </c:pt>
                <c:pt idx="350">
                  <c:v>3019813.26563833</c:v>
                </c:pt>
                <c:pt idx="351">
                  <c:v>3019567.22517672</c:v>
                </c:pt>
                <c:pt idx="352">
                  <c:v>3019496.49336781</c:v>
                </c:pt>
                <c:pt idx="353">
                  <c:v>3019640.70912579</c:v>
                </c:pt>
                <c:pt idx="354">
                  <c:v>3019584.18128628</c:v>
                </c:pt>
                <c:pt idx="355">
                  <c:v>3019734.6850713</c:v>
                </c:pt>
                <c:pt idx="356">
                  <c:v>3019806.42074067</c:v>
                </c:pt>
                <c:pt idx="357">
                  <c:v>3019759.68165994</c:v>
                </c:pt>
                <c:pt idx="358">
                  <c:v>3019896.00016314</c:v>
                </c:pt>
                <c:pt idx="359">
                  <c:v>3019858.38904934</c:v>
                </c:pt>
                <c:pt idx="360">
                  <c:v>3019890.08551814</c:v>
                </c:pt>
                <c:pt idx="361">
                  <c:v>3019799.24129463</c:v>
                </c:pt>
                <c:pt idx="362">
                  <c:v>3019715.06771286</c:v>
                </c:pt>
                <c:pt idx="363">
                  <c:v>3019732.03747439</c:v>
                </c:pt>
                <c:pt idx="364">
                  <c:v>3019798.12291283</c:v>
                </c:pt>
                <c:pt idx="365">
                  <c:v>3019685.53851971</c:v>
                </c:pt>
                <c:pt idx="366">
                  <c:v>3019792.83646073</c:v>
                </c:pt>
                <c:pt idx="367">
                  <c:v>3019811.14530865</c:v>
                </c:pt>
                <c:pt idx="368">
                  <c:v>3019763.28903974</c:v>
                </c:pt>
                <c:pt idx="369">
                  <c:v>3019847.15815299</c:v>
                </c:pt>
                <c:pt idx="370">
                  <c:v>3019847.33983145</c:v>
                </c:pt>
                <c:pt idx="371">
                  <c:v>3019936.99976979</c:v>
                </c:pt>
                <c:pt idx="372">
                  <c:v>3019932.7743854</c:v>
                </c:pt>
                <c:pt idx="373">
                  <c:v>3019959.41268343</c:v>
                </c:pt>
                <c:pt idx="374">
                  <c:v>3019979.68462626</c:v>
                </c:pt>
                <c:pt idx="375">
                  <c:v>3019798.01156979</c:v>
                </c:pt>
                <c:pt idx="376">
                  <c:v>3019809.7154405</c:v>
                </c:pt>
                <c:pt idx="377">
                  <c:v>3019605.05944303</c:v>
                </c:pt>
                <c:pt idx="378">
                  <c:v>3019696.99806525</c:v>
                </c:pt>
                <c:pt idx="379">
                  <c:v>3019600.40838791</c:v>
                </c:pt>
                <c:pt idx="380">
                  <c:v>3019577.9953188</c:v>
                </c:pt>
                <c:pt idx="381">
                  <c:v>3019619.11806043</c:v>
                </c:pt>
                <c:pt idx="382">
                  <c:v>3019638.2017149</c:v>
                </c:pt>
                <c:pt idx="383">
                  <c:v>3019625.59735781</c:v>
                </c:pt>
                <c:pt idx="384">
                  <c:v>3019580.78074941</c:v>
                </c:pt>
                <c:pt idx="385">
                  <c:v>3019460.9155442</c:v>
                </c:pt>
                <c:pt idx="386">
                  <c:v>3019669.03238449</c:v>
                </c:pt>
                <c:pt idx="387">
                  <c:v>3019555.55266565</c:v>
                </c:pt>
                <c:pt idx="388">
                  <c:v>3019580.81195838</c:v>
                </c:pt>
                <c:pt idx="389">
                  <c:v>3019440.53090195</c:v>
                </c:pt>
                <c:pt idx="390">
                  <c:v>3019582.22293614</c:v>
                </c:pt>
                <c:pt idx="391">
                  <c:v>3019603.54620269</c:v>
                </c:pt>
                <c:pt idx="392">
                  <c:v>3019519.13308725</c:v>
                </c:pt>
                <c:pt idx="393">
                  <c:v>3019568.66310242</c:v>
                </c:pt>
                <c:pt idx="394">
                  <c:v>3019554.50881604</c:v>
                </c:pt>
                <c:pt idx="395">
                  <c:v>3019583.44700956</c:v>
                </c:pt>
                <c:pt idx="396">
                  <c:v>3019621.91291879</c:v>
                </c:pt>
                <c:pt idx="397">
                  <c:v>3019654.37543689</c:v>
                </c:pt>
                <c:pt idx="398">
                  <c:v>3019549.66857183</c:v>
                </c:pt>
                <c:pt idx="399">
                  <c:v>3019555.3730549</c:v>
                </c:pt>
                <c:pt idx="400">
                  <c:v>3019528.27594455</c:v>
                </c:pt>
                <c:pt idx="401">
                  <c:v>3019512.29548359</c:v>
                </c:pt>
                <c:pt idx="402">
                  <c:v>3019431.95929636</c:v>
                </c:pt>
                <c:pt idx="403">
                  <c:v>3019480.56217536</c:v>
                </c:pt>
                <c:pt idx="404">
                  <c:v>3019500.03938708</c:v>
                </c:pt>
                <c:pt idx="405">
                  <c:v>3019478.09954653</c:v>
                </c:pt>
                <c:pt idx="406">
                  <c:v>3019577.20298122</c:v>
                </c:pt>
                <c:pt idx="407">
                  <c:v>3019512.15652001</c:v>
                </c:pt>
                <c:pt idx="408">
                  <c:v>3019564.82105639</c:v>
                </c:pt>
                <c:pt idx="409">
                  <c:v>3019540.2022995</c:v>
                </c:pt>
                <c:pt idx="410">
                  <c:v>3019562.93977196</c:v>
                </c:pt>
                <c:pt idx="411">
                  <c:v>3019607.50440168</c:v>
                </c:pt>
                <c:pt idx="412">
                  <c:v>3019540.8015516</c:v>
                </c:pt>
                <c:pt idx="413">
                  <c:v>3019579.76533235</c:v>
                </c:pt>
                <c:pt idx="414">
                  <c:v>3019563.57080997</c:v>
                </c:pt>
                <c:pt idx="415">
                  <c:v>3019638.6454609</c:v>
                </c:pt>
                <c:pt idx="416">
                  <c:v>3019534.14900801</c:v>
                </c:pt>
                <c:pt idx="417">
                  <c:v>3019613.14749259</c:v>
                </c:pt>
                <c:pt idx="418">
                  <c:v>3019589.73222297</c:v>
                </c:pt>
                <c:pt idx="419">
                  <c:v>3019494.94283247</c:v>
                </c:pt>
                <c:pt idx="420">
                  <c:v>3019527.03981033</c:v>
                </c:pt>
                <c:pt idx="421">
                  <c:v>3019595.11140194</c:v>
                </c:pt>
                <c:pt idx="422">
                  <c:v>3019580.06804988</c:v>
                </c:pt>
                <c:pt idx="423">
                  <c:v>3019558.11822249</c:v>
                </c:pt>
                <c:pt idx="424">
                  <c:v>3019537.19436271</c:v>
                </c:pt>
                <c:pt idx="425">
                  <c:v>3019543.25058766</c:v>
                </c:pt>
                <c:pt idx="426">
                  <c:v>3019542.81613835</c:v>
                </c:pt>
                <c:pt idx="427">
                  <c:v>3019555.83659823</c:v>
                </c:pt>
                <c:pt idx="428">
                  <c:v>3019546.95002279</c:v>
                </c:pt>
                <c:pt idx="429">
                  <c:v>3019559.27762881</c:v>
                </c:pt>
                <c:pt idx="430">
                  <c:v>3019554.09855304</c:v>
                </c:pt>
                <c:pt idx="431">
                  <c:v>3019536.1716958</c:v>
                </c:pt>
                <c:pt idx="432">
                  <c:v>3019590.91982929</c:v>
                </c:pt>
                <c:pt idx="433">
                  <c:v>3019575.40428309</c:v>
                </c:pt>
                <c:pt idx="434">
                  <c:v>3019582.13030829</c:v>
                </c:pt>
                <c:pt idx="435">
                  <c:v>3019592.6137676</c:v>
                </c:pt>
                <c:pt idx="436">
                  <c:v>3019598.39297566</c:v>
                </c:pt>
                <c:pt idx="437">
                  <c:v>3019607.55952158</c:v>
                </c:pt>
                <c:pt idx="438">
                  <c:v>3019629.90080216</c:v>
                </c:pt>
                <c:pt idx="439">
                  <c:v>3019621.89482041</c:v>
                </c:pt>
                <c:pt idx="440">
                  <c:v>3019615.6291467</c:v>
                </c:pt>
                <c:pt idx="441">
                  <c:v>3019612.55748957</c:v>
                </c:pt>
                <c:pt idx="442">
                  <c:v>3019600.4959632</c:v>
                </c:pt>
                <c:pt idx="443">
                  <c:v>3019600.48346346</c:v>
                </c:pt>
                <c:pt idx="444">
                  <c:v>3019596.0939607</c:v>
                </c:pt>
                <c:pt idx="445">
                  <c:v>3019552.55526013</c:v>
                </c:pt>
                <c:pt idx="446">
                  <c:v>3019612.47358666</c:v>
                </c:pt>
                <c:pt idx="447">
                  <c:v>3019594.23571051</c:v>
                </c:pt>
                <c:pt idx="448">
                  <c:v>3019593.55243723</c:v>
                </c:pt>
                <c:pt idx="449">
                  <c:v>3019610.18565092</c:v>
                </c:pt>
                <c:pt idx="450">
                  <c:v>3019579.74963299</c:v>
                </c:pt>
                <c:pt idx="451">
                  <c:v>3019601.69824044</c:v>
                </c:pt>
                <c:pt idx="452">
                  <c:v>3019616.98264275</c:v>
                </c:pt>
                <c:pt idx="453">
                  <c:v>3019553.67678083</c:v>
                </c:pt>
                <c:pt idx="454">
                  <c:v>3019585.41488505</c:v>
                </c:pt>
                <c:pt idx="455">
                  <c:v>3019619.17877366</c:v>
                </c:pt>
                <c:pt idx="456">
                  <c:v>3019587.55485528</c:v>
                </c:pt>
                <c:pt idx="457">
                  <c:v>3019589.83382078</c:v>
                </c:pt>
                <c:pt idx="458">
                  <c:v>3019587.49899547</c:v>
                </c:pt>
                <c:pt idx="459">
                  <c:v>3019581.90321356</c:v>
                </c:pt>
                <c:pt idx="460">
                  <c:v>3019573.99262318</c:v>
                </c:pt>
                <c:pt idx="461">
                  <c:v>3019568.82786151</c:v>
                </c:pt>
                <c:pt idx="462">
                  <c:v>3019585.10409604</c:v>
                </c:pt>
                <c:pt idx="463">
                  <c:v>3019585.17213465</c:v>
                </c:pt>
                <c:pt idx="464">
                  <c:v>3019582.32750263</c:v>
                </c:pt>
                <c:pt idx="465">
                  <c:v>3019596.50856433</c:v>
                </c:pt>
                <c:pt idx="466">
                  <c:v>3019579.39824683</c:v>
                </c:pt>
                <c:pt idx="467">
                  <c:v>3019573.03657577</c:v>
                </c:pt>
                <c:pt idx="468">
                  <c:v>3019559.95623266</c:v>
                </c:pt>
                <c:pt idx="469">
                  <c:v>3019561.71492076</c:v>
                </c:pt>
                <c:pt idx="470">
                  <c:v>3019576.51554262</c:v>
                </c:pt>
                <c:pt idx="471">
                  <c:v>3019559.18049233</c:v>
                </c:pt>
                <c:pt idx="472">
                  <c:v>3019556.08598826</c:v>
                </c:pt>
                <c:pt idx="473">
                  <c:v>3019565.38847708</c:v>
                </c:pt>
                <c:pt idx="474">
                  <c:v>3019568.44536193</c:v>
                </c:pt>
                <c:pt idx="475">
                  <c:v>3019556.74928004</c:v>
                </c:pt>
                <c:pt idx="476">
                  <c:v>3019550.06505174</c:v>
                </c:pt>
                <c:pt idx="477">
                  <c:v>3019551.59000484</c:v>
                </c:pt>
                <c:pt idx="478">
                  <c:v>3019545.5493953</c:v>
                </c:pt>
                <c:pt idx="479">
                  <c:v>3019553.48341509</c:v>
                </c:pt>
                <c:pt idx="480">
                  <c:v>3019568.53726698</c:v>
                </c:pt>
                <c:pt idx="481">
                  <c:v>3019571.56562281</c:v>
                </c:pt>
                <c:pt idx="482">
                  <c:v>3019559.63902154</c:v>
                </c:pt>
                <c:pt idx="483">
                  <c:v>3019565.19473002</c:v>
                </c:pt>
                <c:pt idx="484">
                  <c:v>3019556.52961804</c:v>
                </c:pt>
                <c:pt idx="485">
                  <c:v>3019561.66582661</c:v>
                </c:pt>
                <c:pt idx="486">
                  <c:v>3019581.88893401</c:v>
                </c:pt>
                <c:pt idx="487">
                  <c:v>3019547.53313371</c:v>
                </c:pt>
                <c:pt idx="488">
                  <c:v>3019563.55016494</c:v>
                </c:pt>
                <c:pt idx="489">
                  <c:v>3019566.973036</c:v>
                </c:pt>
                <c:pt idx="490">
                  <c:v>3019568.80188488</c:v>
                </c:pt>
                <c:pt idx="491">
                  <c:v>3019559.29858766</c:v>
                </c:pt>
                <c:pt idx="492">
                  <c:v>3019571.52494928</c:v>
                </c:pt>
                <c:pt idx="493">
                  <c:v>3019559.83161213</c:v>
                </c:pt>
                <c:pt idx="494">
                  <c:v>3019571.79793227</c:v>
                </c:pt>
                <c:pt idx="495">
                  <c:v>3019572.54143765</c:v>
                </c:pt>
                <c:pt idx="496">
                  <c:v>3019562.19435945</c:v>
                </c:pt>
                <c:pt idx="497">
                  <c:v>3019570.78800816</c:v>
                </c:pt>
                <c:pt idx="498">
                  <c:v>3019571.10903791</c:v>
                </c:pt>
                <c:pt idx="499">
                  <c:v>3019572.95097512</c:v>
                </c:pt>
                <c:pt idx="500">
                  <c:v>3019579.27833099</c:v>
                </c:pt>
                <c:pt idx="501">
                  <c:v>3019567.48958314</c:v>
                </c:pt>
                <c:pt idx="502">
                  <c:v>3019571.07425334</c:v>
                </c:pt>
                <c:pt idx="503">
                  <c:v>3019569.93645978</c:v>
                </c:pt>
                <c:pt idx="504">
                  <c:v>3019572.46341877</c:v>
                </c:pt>
                <c:pt idx="505">
                  <c:v>3019565.69717641</c:v>
                </c:pt>
                <c:pt idx="506">
                  <c:v>3019571.28730387</c:v>
                </c:pt>
                <c:pt idx="507">
                  <c:v>3019573.31107479</c:v>
                </c:pt>
                <c:pt idx="508">
                  <c:v>3019577.81257798</c:v>
                </c:pt>
                <c:pt idx="509">
                  <c:v>3019579.08038341</c:v>
                </c:pt>
                <c:pt idx="510">
                  <c:v>3019590.00145634</c:v>
                </c:pt>
                <c:pt idx="511">
                  <c:v>3019579.26345079</c:v>
                </c:pt>
                <c:pt idx="512">
                  <c:v>3019580.18814456</c:v>
                </c:pt>
                <c:pt idx="513">
                  <c:v>3019575.30373354</c:v>
                </c:pt>
                <c:pt idx="514">
                  <c:v>3019581.1597338</c:v>
                </c:pt>
                <c:pt idx="515">
                  <c:v>3019571.69431072</c:v>
                </c:pt>
                <c:pt idx="516">
                  <c:v>3019570.45591373</c:v>
                </c:pt>
                <c:pt idx="517">
                  <c:v>3019574.50237861</c:v>
                </c:pt>
                <c:pt idx="518">
                  <c:v>3019567.7003263</c:v>
                </c:pt>
                <c:pt idx="519">
                  <c:v>3019576.42251526</c:v>
                </c:pt>
                <c:pt idx="520">
                  <c:v>3019580.06668765</c:v>
                </c:pt>
                <c:pt idx="521">
                  <c:v>3019581.73435697</c:v>
                </c:pt>
                <c:pt idx="522">
                  <c:v>3019575.79773598</c:v>
                </c:pt>
                <c:pt idx="523">
                  <c:v>3019567.29802934</c:v>
                </c:pt>
                <c:pt idx="524">
                  <c:v>3019575.62914862</c:v>
                </c:pt>
                <c:pt idx="525">
                  <c:v>3019575.1860136</c:v>
                </c:pt>
                <c:pt idx="526">
                  <c:v>3019575.30882271</c:v>
                </c:pt>
                <c:pt idx="527">
                  <c:v>3019573.15956947</c:v>
                </c:pt>
                <c:pt idx="528">
                  <c:v>3019572.84076871</c:v>
                </c:pt>
                <c:pt idx="529">
                  <c:v>3019578.98139731</c:v>
                </c:pt>
                <c:pt idx="530">
                  <c:v>3019576.49812699</c:v>
                </c:pt>
                <c:pt idx="531">
                  <c:v>3019561.31662488</c:v>
                </c:pt>
                <c:pt idx="532">
                  <c:v>3019569.97916293</c:v>
                </c:pt>
                <c:pt idx="533">
                  <c:v>3019579.66244875</c:v>
                </c:pt>
                <c:pt idx="534">
                  <c:v>3019577.04146259</c:v>
                </c:pt>
                <c:pt idx="535">
                  <c:v>3019580.35161112</c:v>
                </c:pt>
                <c:pt idx="536">
                  <c:v>3019576.07214806</c:v>
                </c:pt>
                <c:pt idx="537">
                  <c:v>3019567.69727181</c:v>
                </c:pt>
                <c:pt idx="538">
                  <c:v>3019575.61263156</c:v>
                </c:pt>
                <c:pt idx="539">
                  <c:v>3019576.85482231</c:v>
                </c:pt>
                <c:pt idx="540">
                  <c:v>3019580.87211556</c:v>
                </c:pt>
                <c:pt idx="541">
                  <c:v>3019579.779573</c:v>
                </c:pt>
                <c:pt idx="542">
                  <c:v>3019586.06940063</c:v>
                </c:pt>
                <c:pt idx="543">
                  <c:v>3019582.3020336</c:v>
                </c:pt>
                <c:pt idx="544">
                  <c:v>3019579.45571287</c:v>
                </c:pt>
                <c:pt idx="545">
                  <c:v>3019580.619584</c:v>
                </c:pt>
                <c:pt idx="546">
                  <c:v>3019581.32933513</c:v>
                </c:pt>
                <c:pt idx="547">
                  <c:v>3019581.55176502</c:v>
                </c:pt>
                <c:pt idx="548">
                  <c:v>3019584.41822763</c:v>
                </c:pt>
                <c:pt idx="549">
                  <c:v>3019581.36488397</c:v>
                </c:pt>
                <c:pt idx="550">
                  <c:v>3019580.73785394</c:v>
                </c:pt>
                <c:pt idx="551">
                  <c:v>3019579.96262871</c:v>
                </c:pt>
                <c:pt idx="552">
                  <c:v>3019573.81737621</c:v>
                </c:pt>
                <c:pt idx="553">
                  <c:v>3019571.55330268</c:v>
                </c:pt>
                <c:pt idx="554">
                  <c:v>3019570.61911251</c:v>
                </c:pt>
                <c:pt idx="555">
                  <c:v>3019574.772872</c:v>
                </c:pt>
                <c:pt idx="556">
                  <c:v>3019572.19138124</c:v>
                </c:pt>
                <c:pt idx="557">
                  <c:v>3019573.78403473</c:v>
                </c:pt>
                <c:pt idx="558">
                  <c:v>3019575.94239349</c:v>
                </c:pt>
                <c:pt idx="559">
                  <c:v>3019574.4323375</c:v>
                </c:pt>
                <c:pt idx="560">
                  <c:v>3019572.70289607</c:v>
                </c:pt>
                <c:pt idx="561">
                  <c:v>3019572.95624723</c:v>
                </c:pt>
                <c:pt idx="562">
                  <c:v>3019567.63249676</c:v>
                </c:pt>
                <c:pt idx="563">
                  <c:v>3019573.39427113</c:v>
                </c:pt>
                <c:pt idx="564">
                  <c:v>3019575.92036341</c:v>
                </c:pt>
                <c:pt idx="565">
                  <c:v>3019577.18429447</c:v>
                </c:pt>
                <c:pt idx="566">
                  <c:v>3019576.34394524</c:v>
                </c:pt>
                <c:pt idx="567">
                  <c:v>3019576.34089559</c:v>
                </c:pt>
                <c:pt idx="568">
                  <c:v>3019582.30321079</c:v>
                </c:pt>
                <c:pt idx="569">
                  <c:v>3019576.0326863</c:v>
                </c:pt>
                <c:pt idx="570">
                  <c:v>3019574.73955108</c:v>
                </c:pt>
                <c:pt idx="571">
                  <c:v>3019575.00224889</c:v>
                </c:pt>
                <c:pt idx="572">
                  <c:v>3019573.79929304</c:v>
                </c:pt>
                <c:pt idx="573">
                  <c:v>3019572.8193186</c:v>
                </c:pt>
                <c:pt idx="574">
                  <c:v>3019574.86851869</c:v>
                </c:pt>
                <c:pt idx="575">
                  <c:v>3019571.14445209</c:v>
                </c:pt>
                <c:pt idx="576">
                  <c:v>3019573.33120884</c:v>
                </c:pt>
                <c:pt idx="577">
                  <c:v>3019572.73407556</c:v>
                </c:pt>
                <c:pt idx="578">
                  <c:v>3019573.41218291</c:v>
                </c:pt>
                <c:pt idx="579">
                  <c:v>3019571.29897239</c:v>
                </c:pt>
                <c:pt idx="580">
                  <c:v>3019572.17238994</c:v>
                </c:pt>
                <c:pt idx="581">
                  <c:v>3019568.91887531</c:v>
                </c:pt>
                <c:pt idx="582">
                  <c:v>3019571.77025386</c:v>
                </c:pt>
                <c:pt idx="583">
                  <c:v>3019570.54142628</c:v>
                </c:pt>
                <c:pt idx="584">
                  <c:v>3019571.66355803</c:v>
                </c:pt>
                <c:pt idx="585">
                  <c:v>3019572.62521824</c:v>
                </c:pt>
                <c:pt idx="586">
                  <c:v>3019571.14592648</c:v>
                </c:pt>
                <c:pt idx="587">
                  <c:v>3019570.75193583</c:v>
                </c:pt>
                <c:pt idx="588">
                  <c:v>3019571.35602003</c:v>
                </c:pt>
                <c:pt idx="589">
                  <c:v>3019569.68292175</c:v>
                </c:pt>
                <c:pt idx="590">
                  <c:v>3019569.2584387</c:v>
                </c:pt>
                <c:pt idx="591">
                  <c:v>3019568.06180684</c:v>
                </c:pt>
                <c:pt idx="592">
                  <c:v>3019567.25641921</c:v>
                </c:pt>
                <c:pt idx="593">
                  <c:v>3019569.25110516</c:v>
                </c:pt>
                <c:pt idx="594">
                  <c:v>3019567.92529328</c:v>
                </c:pt>
                <c:pt idx="595">
                  <c:v>3019567.94868264</c:v>
                </c:pt>
                <c:pt idx="596">
                  <c:v>3019567.84191298</c:v>
                </c:pt>
                <c:pt idx="597">
                  <c:v>3019567.6785</c:v>
                </c:pt>
                <c:pt idx="598">
                  <c:v>3019566.09317809</c:v>
                </c:pt>
                <c:pt idx="599">
                  <c:v>3019569.4648973</c:v>
                </c:pt>
                <c:pt idx="600">
                  <c:v>3019570.34538682</c:v>
                </c:pt>
                <c:pt idx="601">
                  <c:v>3019566.44198803</c:v>
                </c:pt>
                <c:pt idx="602">
                  <c:v>3019568.15573073</c:v>
                </c:pt>
                <c:pt idx="603">
                  <c:v>3019568.58516065</c:v>
                </c:pt>
                <c:pt idx="604">
                  <c:v>3019568.0536605</c:v>
                </c:pt>
                <c:pt idx="605">
                  <c:v>3019567.48819986</c:v>
                </c:pt>
                <c:pt idx="606">
                  <c:v>3019567.85838734</c:v>
                </c:pt>
                <c:pt idx="607">
                  <c:v>3019568.28527529</c:v>
                </c:pt>
                <c:pt idx="608">
                  <c:v>3019567.79560232</c:v>
                </c:pt>
                <c:pt idx="609">
                  <c:v>3019568.69301495</c:v>
                </c:pt>
                <c:pt idx="610">
                  <c:v>3019568.18126493</c:v>
                </c:pt>
                <c:pt idx="611">
                  <c:v>3019569.21282165</c:v>
                </c:pt>
                <c:pt idx="612">
                  <c:v>3019568.65731506</c:v>
                </c:pt>
                <c:pt idx="613">
                  <c:v>3019568.46941584</c:v>
                </c:pt>
                <c:pt idx="614">
                  <c:v>3019568.67257034</c:v>
                </c:pt>
                <c:pt idx="615">
                  <c:v>3019568.70642011</c:v>
                </c:pt>
                <c:pt idx="616">
                  <c:v>3019569.01106828</c:v>
                </c:pt>
                <c:pt idx="617">
                  <c:v>3019570.85789603</c:v>
                </c:pt>
                <c:pt idx="618">
                  <c:v>3019570.3163015</c:v>
                </c:pt>
                <c:pt idx="619">
                  <c:v>3019569.55801388</c:v>
                </c:pt>
                <c:pt idx="620">
                  <c:v>3019570.33423466</c:v>
                </c:pt>
                <c:pt idx="621">
                  <c:v>3019570.92826249</c:v>
                </c:pt>
                <c:pt idx="622">
                  <c:v>3019570.14836681</c:v>
                </c:pt>
                <c:pt idx="623">
                  <c:v>3019571.36500378</c:v>
                </c:pt>
                <c:pt idx="624">
                  <c:v>3019571.4793757</c:v>
                </c:pt>
                <c:pt idx="625">
                  <c:v>3019571.32270714</c:v>
                </c:pt>
                <c:pt idx="626">
                  <c:v>3019571.08207314</c:v>
                </c:pt>
                <c:pt idx="627">
                  <c:v>3019571.41434563</c:v>
                </c:pt>
                <c:pt idx="628">
                  <c:v>3019571.30622127</c:v>
                </c:pt>
                <c:pt idx="629">
                  <c:v>3019572.15393788</c:v>
                </c:pt>
                <c:pt idx="630">
                  <c:v>3019572.46383679</c:v>
                </c:pt>
                <c:pt idx="631">
                  <c:v>3019572.74347319</c:v>
                </c:pt>
                <c:pt idx="632">
                  <c:v>3019571.58665414</c:v>
                </c:pt>
                <c:pt idx="633">
                  <c:v>3019573.21438524</c:v>
                </c:pt>
                <c:pt idx="634">
                  <c:v>3019571.82257656</c:v>
                </c:pt>
                <c:pt idx="635">
                  <c:v>3019571.84074933</c:v>
                </c:pt>
                <c:pt idx="636">
                  <c:v>3019572.03066239</c:v>
                </c:pt>
                <c:pt idx="637">
                  <c:v>3019571.89592865</c:v>
                </c:pt>
                <c:pt idx="638">
                  <c:v>3019570.96824572</c:v>
                </c:pt>
                <c:pt idx="639">
                  <c:v>3019570.00003081</c:v>
                </c:pt>
                <c:pt idx="640">
                  <c:v>3019570.91735585</c:v>
                </c:pt>
                <c:pt idx="641">
                  <c:v>3019569.57222462</c:v>
                </c:pt>
                <c:pt idx="642">
                  <c:v>3019571.26808479</c:v>
                </c:pt>
                <c:pt idx="643">
                  <c:v>3019570.87322806</c:v>
                </c:pt>
                <c:pt idx="644">
                  <c:v>3019571.17687235</c:v>
                </c:pt>
                <c:pt idx="645">
                  <c:v>3019570.82439106</c:v>
                </c:pt>
                <c:pt idx="646">
                  <c:v>3019571.24669359</c:v>
                </c:pt>
                <c:pt idx="647">
                  <c:v>3019570.74899322</c:v>
                </c:pt>
                <c:pt idx="648">
                  <c:v>3019570.66178471</c:v>
                </c:pt>
                <c:pt idx="649">
                  <c:v>3019570.86837761</c:v>
                </c:pt>
                <c:pt idx="650">
                  <c:v>3019571.20812345</c:v>
                </c:pt>
                <c:pt idx="651">
                  <c:v>3019571.25019569</c:v>
                </c:pt>
                <c:pt idx="652">
                  <c:v>3019571.31585964</c:v>
                </c:pt>
                <c:pt idx="653">
                  <c:v>3019571.42407257</c:v>
                </c:pt>
                <c:pt idx="654">
                  <c:v>3019571.85840091</c:v>
                </c:pt>
                <c:pt idx="655">
                  <c:v>3019571.20581441</c:v>
                </c:pt>
                <c:pt idx="656">
                  <c:v>3019571.1317636</c:v>
                </c:pt>
                <c:pt idx="657">
                  <c:v>3019571.12583764</c:v>
                </c:pt>
                <c:pt idx="658">
                  <c:v>3019570.45854357</c:v>
                </c:pt>
                <c:pt idx="659">
                  <c:v>3019571.14684278</c:v>
                </c:pt>
                <c:pt idx="660">
                  <c:v>3019571.01014885</c:v>
                </c:pt>
                <c:pt idx="661">
                  <c:v>3019571.04492215</c:v>
                </c:pt>
                <c:pt idx="662">
                  <c:v>3019570.60785129</c:v>
                </c:pt>
                <c:pt idx="663">
                  <c:v>3019570.78338713</c:v>
                </c:pt>
                <c:pt idx="664">
                  <c:v>3019570.29696155</c:v>
                </c:pt>
                <c:pt idx="665">
                  <c:v>3019570.78073693</c:v>
                </c:pt>
                <c:pt idx="666">
                  <c:v>3019571.31806722</c:v>
                </c:pt>
                <c:pt idx="667">
                  <c:v>3019570.51081328</c:v>
                </c:pt>
                <c:pt idx="668">
                  <c:v>3019570.62879484</c:v>
                </c:pt>
                <c:pt idx="669">
                  <c:v>3019570.48433977</c:v>
                </c:pt>
                <c:pt idx="670">
                  <c:v>3019570.40271636</c:v>
                </c:pt>
                <c:pt idx="671">
                  <c:v>3019570.90829106</c:v>
                </c:pt>
                <c:pt idx="672">
                  <c:v>3019570.03911904</c:v>
                </c:pt>
                <c:pt idx="673">
                  <c:v>3019570.43697792</c:v>
                </c:pt>
                <c:pt idx="674">
                  <c:v>3019570.52555437</c:v>
                </c:pt>
                <c:pt idx="675">
                  <c:v>3019570.62806697</c:v>
                </c:pt>
                <c:pt idx="676">
                  <c:v>3019570.44504585</c:v>
                </c:pt>
                <c:pt idx="677">
                  <c:v>3019570.32688288</c:v>
                </c:pt>
                <c:pt idx="678">
                  <c:v>3019570.31177973</c:v>
                </c:pt>
                <c:pt idx="679">
                  <c:v>3019570.24867269</c:v>
                </c:pt>
                <c:pt idx="680">
                  <c:v>3019570.28761009</c:v>
                </c:pt>
                <c:pt idx="681">
                  <c:v>3019570.40612654</c:v>
                </c:pt>
                <c:pt idx="682">
                  <c:v>3019570.43964842</c:v>
                </c:pt>
                <c:pt idx="683">
                  <c:v>3019570.23161637</c:v>
                </c:pt>
                <c:pt idx="684">
                  <c:v>3019570.12679783</c:v>
                </c:pt>
                <c:pt idx="685">
                  <c:v>3019569.98001282</c:v>
                </c:pt>
                <c:pt idx="686">
                  <c:v>3019570.26864691</c:v>
                </c:pt>
                <c:pt idx="687">
                  <c:v>3019570.28698077</c:v>
                </c:pt>
                <c:pt idx="688">
                  <c:v>3019570.23194605</c:v>
                </c:pt>
                <c:pt idx="689">
                  <c:v>3019570.31088619</c:v>
                </c:pt>
                <c:pt idx="690">
                  <c:v>3019570.29946336</c:v>
                </c:pt>
                <c:pt idx="691">
                  <c:v>3019570.30318793</c:v>
                </c:pt>
                <c:pt idx="692">
                  <c:v>3019570.59971588</c:v>
                </c:pt>
                <c:pt idx="693">
                  <c:v>3019570.50866438</c:v>
                </c:pt>
                <c:pt idx="694">
                  <c:v>3019570.76347942</c:v>
                </c:pt>
                <c:pt idx="695">
                  <c:v>3019570.71040378</c:v>
                </c:pt>
                <c:pt idx="696">
                  <c:v>3019570.80844124</c:v>
                </c:pt>
                <c:pt idx="697">
                  <c:v>3019570.82970987</c:v>
                </c:pt>
                <c:pt idx="698">
                  <c:v>3019570.65320053</c:v>
                </c:pt>
                <c:pt idx="699">
                  <c:v>3019570.82982027</c:v>
                </c:pt>
                <c:pt idx="700">
                  <c:v>3019571.08990689</c:v>
                </c:pt>
                <c:pt idx="701">
                  <c:v>3019571.08193885</c:v>
                </c:pt>
                <c:pt idx="702">
                  <c:v>3019571.40242334</c:v>
                </c:pt>
                <c:pt idx="703">
                  <c:v>3019571.0567312</c:v>
                </c:pt>
                <c:pt idx="704">
                  <c:v>3019571.27846561</c:v>
                </c:pt>
                <c:pt idx="705">
                  <c:v>3019571.03974395</c:v>
                </c:pt>
                <c:pt idx="706">
                  <c:v>3019570.87560435</c:v>
                </c:pt>
                <c:pt idx="707">
                  <c:v>3019570.84774569</c:v>
                </c:pt>
                <c:pt idx="708">
                  <c:v>3019570.92728761</c:v>
                </c:pt>
                <c:pt idx="709">
                  <c:v>3019570.94892522</c:v>
                </c:pt>
                <c:pt idx="710">
                  <c:v>3019571.00103956</c:v>
                </c:pt>
                <c:pt idx="711">
                  <c:v>3019571.00521028</c:v>
                </c:pt>
                <c:pt idx="712">
                  <c:v>3019570.72573053</c:v>
                </c:pt>
                <c:pt idx="713">
                  <c:v>3019570.6839936</c:v>
                </c:pt>
                <c:pt idx="714">
                  <c:v>3019570.57273613</c:v>
                </c:pt>
                <c:pt idx="715">
                  <c:v>3019570.79749195</c:v>
                </c:pt>
                <c:pt idx="716">
                  <c:v>3019570.50441664</c:v>
                </c:pt>
                <c:pt idx="717">
                  <c:v>3019570.71095988</c:v>
                </c:pt>
                <c:pt idx="718">
                  <c:v>3019570.48590296</c:v>
                </c:pt>
                <c:pt idx="719">
                  <c:v>3019570.75065931</c:v>
                </c:pt>
                <c:pt idx="720">
                  <c:v>3019571.0395131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cat>
          <c:val>
            <c:numRef>
              <c:f>TV y TA!$C$2:$C$722</c:f>
              <c:numCache>
                <c:formatCode>General</c:formatCode>
                <c:ptCount val="721"/>
                <c:pt idx="0">
                  <c:v>3081897.65375284</c:v>
                </c:pt>
                <c:pt idx="1">
                  <c:v>3081897.65375284</c:v>
                </c:pt>
                <c:pt idx="2">
                  <c:v>3081897.65375284</c:v>
                </c:pt>
                <c:pt idx="3">
                  <c:v>3081897.65375284</c:v>
                </c:pt>
                <c:pt idx="4">
                  <c:v>3081897.65375284</c:v>
                </c:pt>
                <c:pt idx="5">
                  <c:v>3081897.65375284</c:v>
                </c:pt>
                <c:pt idx="6">
                  <c:v>3081897.65375284</c:v>
                </c:pt>
                <c:pt idx="7">
                  <c:v>3081897.65375284</c:v>
                </c:pt>
                <c:pt idx="8">
                  <c:v>3081897.65375284</c:v>
                </c:pt>
                <c:pt idx="9">
                  <c:v>3081897.65375284</c:v>
                </c:pt>
                <c:pt idx="10">
                  <c:v>3081897.65375284</c:v>
                </c:pt>
                <c:pt idx="11">
                  <c:v>3081897.65375284</c:v>
                </c:pt>
                <c:pt idx="12">
                  <c:v>3081897.65375284</c:v>
                </c:pt>
                <c:pt idx="13">
                  <c:v>3081897.65375284</c:v>
                </c:pt>
                <c:pt idx="14">
                  <c:v>3081897.65375284</c:v>
                </c:pt>
                <c:pt idx="15">
                  <c:v>3081897.65375284</c:v>
                </c:pt>
                <c:pt idx="16">
                  <c:v>3081897.65375284</c:v>
                </c:pt>
                <c:pt idx="17">
                  <c:v>3081897.65375284</c:v>
                </c:pt>
                <c:pt idx="18">
                  <c:v>3081897.65375284</c:v>
                </c:pt>
                <c:pt idx="19">
                  <c:v>3081897.65375284</c:v>
                </c:pt>
                <c:pt idx="20">
                  <c:v>3081897.65375284</c:v>
                </c:pt>
                <c:pt idx="21">
                  <c:v>3081897.65375284</c:v>
                </c:pt>
                <c:pt idx="22">
                  <c:v>3081897.65375284</c:v>
                </c:pt>
                <c:pt idx="23">
                  <c:v>3081897.65375284</c:v>
                </c:pt>
                <c:pt idx="24">
                  <c:v>3081897.65375284</c:v>
                </c:pt>
                <c:pt idx="25">
                  <c:v>3081897.65375284</c:v>
                </c:pt>
                <c:pt idx="26">
                  <c:v>3081897.65375284</c:v>
                </c:pt>
                <c:pt idx="27">
                  <c:v>3081897.65375284</c:v>
                </c:pt>
                <c:pt idx="28">
                  <c:v>3081897.65375284</c:v>
                </c:pt>
                <c:pt idx="29">
                  <c:v>3081897.65375284</c:v>
                </c:pt>
                <c:pt idx="30">
                  <c:v>3081897.65375284</c:v>
                </c:pt>
                <c:pt idx="31">
                  <c:v>3081897.65375284</c:v>
                </c:pt>
                <c:pt idx="32">
                  <c:v>3081897.65375284</c:v>
                </c:pt>
                <c:pt idx="33">
                  <c:v>3081897.65375284</c:v>
                </c:pt>
                <c:pt idx="34">
                  <c:v>3081897.65375284</c:v>
                </c:pt>
                <c:pt idx="35">
                  <c:v>3081897.65375284</c:v>
                </c:pt>
                <c:pt idx="36">
                  <c:v>3081897.65375284</c:v>
                </c:pt>
                <c:pt idx="37">
                  <c:v>3081897.65375284</c:v>
                </c:pt>
                <c:pt idx="38">
                  <c:v>3081897.65375284</c:v>
                </c:pt>
                <c:pt idx="39">
                  <c:v>3081897.65375284</c:v>
                </c:pt>
                <c:pt idx="40">
                  <c:v>3081897.65375284</c:v>
                </c:pt>
                <c:pt idx="41">
                  <c:v>3081897.65375284</c:v>
                </c:pt>
                <c:pt idx="42">
                  <c:v>3081897.65375284</c:v>
                </c:pt>
                <c:pt idx="43">
                  <c:v>3081897.65375284</c:v>
                </c:pt>
                <c:pt idx="44">
                  <c:v>3081897.65375284</c:v>
                </c:pt>
                <c:pt idx="45">
                  <c:v>3081897.65375284</c:v>
                </c:pt>
                <c:pt idx="46">
                  <c:v>3081897.65375284</c:v>
                </c:pt>
                <c:pt idx="47">
                  <c:v>3081897.65375284</c:v>
                </c:pt>
                <c:pt idx="48">
                  <c:v>3081897.65375284</c:v>
                </c:pt>
                <c:pt idx="49">
                  <c:v>3081897.65375284</c:v>
                </c:pt>
                <c:pt idx="50">
                  <c:v>3081897.65375284</c:v>
                </c:pt>
                <c:pt idx="51">
                  <c:v>3081897.65375284</c:v>
                </c:pt>
                <c:pt idx="52">
                  <c:v>3081897.65375284</c:v>
                </c:pt>
                <c:pt idx="53">
                  <c:v>3081897.65375284</c:v>
                </c:pt>
                <c:pt idx="54">
                  <c:v>3081897.65375284</c:v>
                </c:pt>
                <c:pt idx="55">
                  <c:v>3081897.65375284</c:v>
                </c:pt>
                <c:pt idx="56">
                  <c:v>3081897.65375284</c:v>
                </c:pt>
                <c:pt idx="57">
                  <c:v>3081897.65375284</c:v>
                </c:pt>
                <c:pt idx="58">
                  <c:v>3081897.65375284</c:v>
                </c:pt>
                <c:pt idx="59">
                  <c:v>3081897.65375284</c:v>
                </c:pt>
                <c:pt idx="60">
                  <c:v>3081897.65375284</c:v>
                </c:pt>
                <c:pt idx="61">
                  <c:v>3081897.65375284</c:v>
                </c:pt>
                <c:pt idx="62">
                  <c:v>3081897.65375284</c:v>
                </c:pt>
                <c:pt idx="63">
                  <c:v>3081897.65375284</c:v>
                </c:pt>
                <c:pt idx="64">
                  <c:v>3081897.65375284</c:v>
                </c:pt>
                <c:pt idx="65">
                  <c:v>3081897.65375284</c:v>
                </c:pt>
                <c:pt idx="66">
                  <c:v>3081897.65375284</c:v>
                </c:pt>
                <c:pt idx="67">
                  <c:v>3081897.65375284</c:v>
                </c:pt>
                <c:pt idx="68">
                  <c:v>3081897.65375284</c:v>
                </c:pt>
                <c:pt idx="69">
                  <c:v>3081897.65375284</c:v>
                </c:pt>
                <c:pt idx="70">
                  <c:v>3081897.65375284</c:v>
                </c:pt>
                <c:pt idx="71">
                  <c:v>3081897.65375284</c:v>
                </c:pt>
                <c:pt idx="72">
                  <c:v>3081897.65375284</c:v>
                </c:pt>
                <c:pt idx="73">
                  <c:v>3081897.65375284</c:v>
                </c:pt>
                <c:pt idx="74">
                  <c:v>3081897.65375284</c:v>
                </c:pt>
                <c:pt idx="75">
                  <c:v>3081897.65375284</c:v>
                </c:pt>
                <c:pt idx="76">
                  <c:v>3081897.65375284</c:v>
                </c:pt>
                <c:pt idx="77">
                  <c:v>3081897.65375284</c:v>
                </c:pt>
                <c:pt idx="78">
                  <c:v>3081897.65375284</c:v>
                </c:pt>
                <c:pt idx="79">
                  <c:v>3081897.65375284</c:v>
                </c:pt>
                <c:pt idx="80">
                  <c:v>3081897.65375284</c:v>
                </c:pt>
                <c:pt idx="81">
                  <c:v>3081897.65375284</c:v>
                </c:pt>
                <c:pt idx="82">
                  <c:v>3081897.65375284</c:v>
                </c:pt>
                <c:pt idx="83">
                  <c:v>3081897.65375284</c:v>
                </c:pt>
                <c:pt idx="84">
                  <c:v>3081897.65375284</c:v>
                </c:pt>
                <c:pt idx="85">
                  <c:v>3081897.65375284</c:v>
                </c:pt>
                <c:pt idx="86">
                  <c:v>3081897.65375284</c:v>
                </c:pt>
                <c:pt idx="87">
                  <c:v>3081897.65375284</c:v>
                </c:pt>
                <c:pt idx="88">
                  <c:v>3081897.65375284</c:v>
                </c:pt>
                <c:pt idx="89">
                  <c:v>3081897.65375284</c:v>
                </c:pt>
                <c:pt idx="90">
                  <c:v>3081897.65375284</c:v>
                </c:pt>
                <c:pt idx="91">
                  <c:v>3081897.65375284</c:v>
                </c:pt>
                <c:pt idx="92">
                  <c:v>3081897.65375284</c:v>
                </c:pt>
                <c:pt idx="93">
                  <c:v>3081897.65375284</c:v>
                </c:pt>
                <c:pt idx="94">
                  <c:v>3081897.65375284</c:v>
                </c:pt>
                <c:pt idx="95">
                  <c:v>3081897.65375284</c:v>
                </c:pt>
                <c:pt idx="96">
                  <c:v>3081897.65375284</c:v>
                </c:pt>
                <c:pt idx="97">
                  <c:v>3081897.65375284</c:v>
                </c:pt>
                <c:pt idx="98">
                  <c:v>3081897.65375284</c:v>
                </c:pt>
                <c:pt idx="99">
                  <c:v>3081897.65375284</c:v>
                </c:pt>
                <c:pt idx="100">
                  <c:v>3081897.65375284</c:v>
                </c:pt>
                <c:pt idx="101">
                  <c:v>3081897.65375284</c:v>
                </c:pt>
                <c:pt idx="102">
                  <c:v>3081897.65375284</c:v>
                </c:pt>
                <c:pt idx="103">
                  <c:v>3081897.65375284</c:v>
                </c:pt>
                <c:pt idx="104">
                  <c:v>3081897.65375284</c:v>
                </c:pt>
                <c:pt idx="105">
                  <c:v>3081897.65375284</c:v>
                </c:pt>
                <c:pt idx="106">
                  <c:v>3081897.65375284</c:v>
                </c:pt>
                <c:pt idx="107">
                  <c:v>3081897.65375284</c:v>
                </c:pt>
                <c:pt idx="108">
                  <c:v>3081897.65375284</c:v>
                </c:pt>
                <c:pt idx="109">
                  <c:v>3081897.65375284</c:v>
                </c:pt>
                <c:pt idx="110">
                  <c:v>3081897.65375284</c:v>
                </c:pt>
                <c:pt idx="111">
                  <c:v>3081897.65375284</c:v>
                </c:pt>
                <c:pt idx="112">
                  <c:v>3081897.65375284</c:v>
                </c:pt>
                <c:pt idx="113">
                  <c:v>3081897.65375284</c:v>
                </c:pt>
                <c:pt idx="114">
                  <c:v>3081897.65375284</c:v>
                </c:pt>
                <c:pt idx="115">
                  <c:v>3081897.65375284</c:v>
                </c:pt>
                <c:pt idx="116">
                  <c:v>3081897.65375284</c:v>
                </c:pt>
                <c:pt idx="117">
                  <c:v>3081897.65375284</c:v>
                </c:pt>
                <c:pt idx="118">
                  <c:v>3081897.65375284</c:v>
                </c:pt>
                <c:pt idx="119">
                  <c:v>3081897.65375284</c:v>
                </c:pt>
                <c:pt idx="120">
                  <c:v>3081897.65375284</c:v>
                </c:pt>
                <c:pt idx="121">
                  <c:v>3081897.65375284</c:v>
                </c:pt>
                <c:pt idx="122">
                  <c:v>3081897.65375284</c:v>
                </c:pt>
                <c:pt idx="123">
                  <c:v>3081897.65375284</c:v>
                </c:pt>
                <c:pt idx="124">
                  <c:v>3081897.65375284</c:v>
                </c:pt>
                <c:pt idx="125">
                  <c:v>3081897.65375284</c:v>
                </c:pt>
                <c:pt idx="126">
                  <c:v>3081897.65375284</c:v>
                </c:pt>
                <c:pt idx="127">
                  <c:v>3081897.65375284</c:v>
                </c:pt>
                <c:pt idx="128">
                  <c:v>3081897.65375284</c:v>
                </c:pt>
                <c:pt idx="129">
                  <c:v>3081897.65375284</c:v>
                </c:pt>
                <c:pt idx="130">
                  <c:v>3081897.65375284</c:v>
                </c:pt>
                <c:pt idx="131">
                  <c:v>3081897.65375284</c:v>
                </c:pt>
                <c:pt idx="132">
                  <c:v>3081897.65375284</c:v>
                </c:pt>
                <c:pt idx="133">
                  <c:v>3081897.65375284</c:v>
                </c:pt>
                <c:pt idx="134">
                  <c:v>3081897.65375284</c:v>
                </c:pt>
                <c:pt idx="135">
                  <c:v>3081897.65375284</c:v>
                </c:pt>
                <c:pt idx="136">
                  <c:v>3081897.65375284</c:v>
                </c:pt>
                <c:pt idx="137">
                  <c:v>3081897.65375284</c:v>
                </c:pt>
                <c:pt idx="138">
                  <c:v>3081897.65375284</c:v>
                </c:pt>
                <c:pt idx="139">
                  <c:v>3081897.65375284</c:v>
                </c:pt>
                <c:pt idx="140">
                  <c:v>3081897.65375284</c:v>
                </c:pt>
                <c:pt idx="141">
                  <c:v>3081897.65375284</c:v>
                </c:pt>
                <c:pt idx="142">
                  <c:v>3081897.65375284</c:v>
                </c:pt>
                <c:pt idx="143">
                  <c:v>3081897.65375284</c:v>
                </c:pt>
                <c:pt idx="144">
                  <c:v>3081897.65375284</c:v>
                </c:pt>
                <c:pt idx="145">
                  <c:v>3081897.65375284</c:v>
                </c:pt>
                <c:pt idx="146">
                  <c:v>3081897.65375284</c:v>
                </c:pt>
                <c:pt idx="147">
                  <c:v>3081897.65375284</c:v>
                </c:pt>
                <c:pt idx="148">
                  <c:v>3081897.65375284</c:v>
                </c:pt>
                <c:pt idx="149">
                  <c:v>3081897.65375284</c:v>
                </c:pt>
                <c:pt idx="150">
                  <c:v>3081897.65375284</c:v>
                </c:pt>
                <c:pt idx="151">
                  <c:v>3081897.65375284</c:v>
                </c:pt>
                <c:pt idx="152">
                  <c:v>3081897.65375284</c:v>
                </c:pt>
                <c:pt idx="153">
                  <c:v>3081897.65375284</c:v>
                </c:pt>
                <c:pt idx="154">
                  <c:v>3081897.65375284</c:v>
                </c:pt>
                <c:pt idx="155">
                  <c:v>3081897.65375284</c:v>
                </c:pt>
                <c:pt idx="156">
                  <c:v>3081897.65375284</c:v>
                </c:pt>
                <c:pt idx="157">
                  <c:v>3081897.65375284</c:v>
                </c:pt>
                <c:pt idx="158">
                  <c:v>3081897.65375284</c:v>
                </c:pt>
                <c:pt idx="159">
                  <c:v>3081897.65375284</c:v>
                </c:pt>
                <c:pt idx="160">
                  <c:v>3081897.65375284</c:v>
                </c:pt>
                <c:pt idx="161">
                  <c:v>3081897.65375284</c:v>
                </c:pt>
                <c:pt idx="162">
                  <c:v>3081897.65375284</c:v>
                </c:pt>
                <c:pt idx="163">
                  <c:v>3081897.65375284</c:v>
                </c:pt>
                <c:pt idx="164">
                  <c:v>3081897.65375284</c:v>
                </c:pt>
                <c:pt idx="165">
                  <c:v>3081897.65375284</c:v>
                </c:pt>
                <c:pt idx="166">
                  <c:v>3081897.65375284</c:v>
                </c:pt>
                <c:pt idx="167">
                  <c:v>3081897.65375284</c:v>
                </c:pt>
                <c:pt idx="168">
                  <c:v>3081897.65375284</c:v>
                </c:pt>
                <c:pt idx="169">
                  <c:v>3081897.65375284</c:v>
                </c:pt>
                <c:pt idx="170">
                  <c:v>3081897.65375284</c:v>
                </c:pt>
                <c:pt idx="171">
                  <c:v>3081897.65375284</c:v>
                </c:pt>
                <c:pt idx="172">
                  <c:v>3081897.65375284</c:v>
                </c:pt>
                <c:pt idx="173">
                  <c:v>3081897.65375284</c:v>
                </c:pt>
                <c:pt idx="174">
                  <c:v>3081897.65375284</c:v>
                </c:pt>
                <c:pt idx="175">
                  <c:v>3081897.65375284</c:v>
                </c:pt>
                <c:pt idx="176">
                  <c:v>3081897.65375284</c:v>
                </c:pt>
                <c:pt idx="177">
                  <c:v>3081897.65375284</c:v>
                </c:pt>
                <c:pt idx="178">
                  <c:v>3081897.65375284</c:v>
                </c:pt>
                <c:pt idx="179">
                  <c:v>3081897.65375284</c:v>
                </c:pt>
                <c:pt idx="180">
                  <c:v>3081897.65375284</c:v>
                </c:pt>
                <c:pt idx="181">
                  <c:v>3081897.65375284</c:v>
                </c:pt>
                <c:pt idx="182">
                  <c:v>3081897.65375284</c:v>
                </c:pt>
                <c:pt idx="183">
                  <c:v>3081897.65375284</c:v>
                </c:pt>
                <c:pt idx="184">
                  <c:v>3081897.65375284</c:v>
                </c:pt>
                <c:pt idx="185">
                  <c:v>3081897.65375284</c:v>
                </c:pt>
                <c:pt idx="186">
                  <c:v>3081897.65375284</c:v>
                </c:pt>
                <c:pt idx="187">
                  <c:v>3081897.65375284</c:v>
                </c:pt>
                <c:pt idx="188">
                  <c:v>3081897.65375284</c:v>
                </c:pt>
                <c:pt idx="189">
                  <c:v>3081897.65375284</c:v>
                </c:pt>
                <c:pt idx="190">
                  <c:v>3081897.65375284</c:v>
                </c:pt>
                <c:pt idx="191">
                  <c:v>3081897.65375284</c:v>
                </c:pt>
                <c:pt idx="192">
                  <c:v>3081897.65375284</c:v>
                </c:pt>
                <c:pt idx="193">
                  <c:v>3081897.65375284</c:v>
                </c:pt>
                <c:pt idx="194">
                  <c:v>3081897.65375284</c:v>
                </c:pt>
                <c:pt idx="195">
                  <c:v>3081897.65375284</c:v>
                </c:pt>
                <c:pt idx="196">
                  <c:v>3081897.65375284</c:v>
                </c:pt>
                <c:pt idx="197">
                  <c:v>3081897.65375284</c:v>
                </c:pt>
                <c:pt idx="198">
                  <c:v>3081897.65375284</c:v>
                </c:pt>
                <c:pt idx="199">
                  <c:v>3081897.65375284</c:v>
                </c:pt>
                <c:pt idx="200">
                  <c:v>3081897.65375284</c:v>
                </c:pt>
                <c:pt idx="201">
                  <c:v>3081897.65375284</c:v>
                </c:pt>
                <c:pt idx="202">
                  <c:v>3081897.65375284</c:v>
                </c:pt>
                <c:pt idx="203">
                  <c:v>3081897.65375284</c:v>
                </c:pt>
                <c:pt idx="204">
                  <c:v>3081897.65375284</c:v>
                </c:pt>
                <c:pt idx="205">
                  <c:v>3081897.65375284</c:v>
                </c:pt>
                <c:pt idx="206">
                  <c:v>3081897.65375284</c:v>
                </c:pt>
                <c:pt idx="207">
                  <c:v>3081897.65375284</c:v>
                </c:pt>
                <c:pt idx="208">
                  <c:v>3081897.65375284</c:v>
                </c:pt>
                <c:pt idx="209">
                  <c:v>3081897.65375284</c:v>
                </c:pt>
                <c:pt idx="210">
                  <c:v>3081897.65375284</c:v>
                </c:pt>
                <c:pt idx="211">
                  <c:v>3081897.65375284</c:v>
                </c:pt>
                <c:pt idx="212">
                  <c:v>3081897.65375284</c:v>
                </c:pt>
                <c:pt idx="213">
                  <c:v>3081897.65375284</c:v>
                </c:pt>
                <c:pt idx="214">
                  <c:v>3081897.65375284</c:v>
                </c:pt>
                <c:pt idx="215">
                  <c:v>3081897.65375284</c:v>
                </c:pt>
                <c:pt idx="216">
                  <c:v>3081897.65375284</c:v>
                </c:pt>
                <c:pt idx="217">
                  <c:v>3081897.65375284</c:v>
                </c:pt>
                <c:pt idx="218">
                  <c:v>3081897.65375284</c:v>
                </c:pt>
                <c:pt idx="219">
                  <c:v>3081897.65375284</c:v>
                </c:pt>
                <c:pt idx="220">
                  <c:v>3081897.65375284</c:v>
                </c:pt>
                <c:pt idx="221">
                  <c:v>3081897.65375284</c:v>
                </c:pt>
                <c:pt idx="222">
                  <c:v>3081897.65375284</c:v>
                </c:pt>
                <c:pt idx="223">
                  <c:v>3081897.65375284</c:v>
                </c:pt>
                <c:pt idx="224">
                  <c:v>3081897.65375284</c:v>
                </c:pt>
                <c:pt idx="225">
                  <c:v>3081897.65375284</c:v>
                </c:pt>
                <c:pt idx="226">
                  <c:v>3081897.65375284</c:v>
                </c:pt>
                <c:pt idx="227">
                  <c:v>3081897.65375284</c:v>
                </c:pt>
                <c:pt idx="228">
                  <c:v>3081897.65375284</c:v>
                </c:pt>
                <c:pt idx="229">
                  <c:v>3081897.65375284</c:v>
                </c:pt>
                <c:pt idx="230">
                  <c:v>3081897.65375284</c:v>
                </c:pt>
                <c:pt idx="231">
                  <c:v>3081897.65375284</c:v>
                </c:pt>
                <c:pt idx="232">
                  <c:v>3081897.65375284</c:v>
                </c:pt>
                <c:pt idx="233">
                  <c:v>3081897.65375284</c:v>
                </c:pt>
                <c:pt idx="234">
                  <c:v>3081897.65375284</c:v>
                </c:pt>
                <c:pt idx="235">
                  <c:v>3081897.65375284</c:v>
                </c:pt>
                <c:pt idx="236">
                  <c:v>3081897.65375284</c:v>
                </c:pt>
                <c:pt idx="237">
                  <c:v>3081897.65375284</c:v>
                </c:pt>
                <c:pt idx="238">
                  <c:v>3081897.65375284</c:v>
                </c:pt>
                <c:pt idx="239">
                  <c:v>3081897.65375284</c:v>
                </c:pt>
                <c:pt idx="240">
                  <c:v>3081897.65375284</c:v>
                </c:pt>
                <c:pt idx="241">
                  <c:v>3081897.65375284</c:v>
                </c:pt>
                <c:pt idx="242">
                  <c:v>3081897.65375284</c:v>
                </c:pt>
                <c:pt idx="243">
                  <c:v>3081897.65375284</c:v>
                </c:pt>
                <c:pt idx="244">
                  <c:v>3081897.65375284</c:v>
                </c:pt>
                <c:pt idx="245">
                  <c:v>3081897.65375284</c:v>
                </c:pt>
                <c:pt idx="246">
                  <c:v>3081897.65375284</c:v>
                </c:pt>
                <c:pt idx="247">
                  <c:v>3081897.65375284</c:v>
                </c:pt>
                <c:pt idx="248">
                  <c:v>3081897.65375284</c:v>
                </c:pt>
                <c:pt idx="249">
                  <c:v>3081897.65375284</c:v>
                </c:pt>
                <c:pt idx="250">
                  <c:v>3081897.65375284</c:v>
                </c:pt>
                <c:pt idx="251">
                  <c:v>3081897.65375284</c:v>
                </c:pt>
                <c:pt idx="252">
                  <c:v>3081897.65375284</c:v>
                </c:pt>
                <c:pt idx="253">
                  <c:v>3081897.65375284</c:v>
                </c:pt>
                <c:pt idx="254">
                  <c:v>3081897.65375284</c:v>
                </c:pt>
                <c:pt idx="255">
                  <c:v>3081897.65375284</c:v>
                </c:pt>
                <c:pt idx="256">
                  <c:v>3081897.65375284</c:v>
                </c:pt>
                <c:pt idx="257">
                  <c:v>3081897.65375284</c:v>
                </c:pt>
                <c:pt idx="258">
                  <c:v>3081897.65375284</c:v>
                </c:pt>
                <c:pt idx="259">
                  <c:v>3081897.65375284</c:v>
                </c:pt>
                <c:pt idx="260">
                  <c:v>3081897.65375284</c:v>
                </c:pt>
                <c:pt idx="261">
                  <c:v>3081897.65375284</c:v>
                </c:pt>
                <c:pt idx="262">
                  <c:v>3081897.65375284</c:v>
                </c:pt>
                <c:pt idx="263">
                  <c:v>3081897.65375284</c:v>
                </c:pt>
                <c:pt idx="264">
                  <c:v>3081897.65375284</c:v>
                </c:pt>
                <c:pt idx="265">
                  <c:v>3081897.65375284</c:v>
                </c:pt>
                <c:pt idx="266">
                  <c:v>3081897.65375284</c:v>
                </c:pt>
                <c:pt idx="267">
                  <c:v>3081897.65375284</c:v>
                </c:pt>
                <c:pt idx="268">
                  <c:v>3081897.65375284</c:v>
                </c:pt>
                <c:pt idx="269">
                  <c:v>3081897.65375284</c:v>
                </c:pt>
                <c:pt idx="270">
                  <c:v>3081897.65375284</c:v>
                </c:pt>
                <c:pt idx="271">
                  <c:v>3081897.65375284</c:v>
                </c:pt>
                <c:pt idx="272">
                  <c:v>3081897.65375284</c:v>
                </c:pt>
                <c:pt idx="273">
                  <c:v>3081897.65375284</c:v>
                </c:pt>
                <c:pt idx="274">
                  <c:v>3081897.65375284</c:v>
                </c:pt>
                <c:pt idx="275">
                  <c:v>3081897.65375284</c:v>
                </c:pt>
                <c:pt idx="276">
                  <c:v>3081897.65375284</c:v>
                </c:pt>
                <c:pt idx="277">
                  <c:v>3081897.65375284</c:v>
                </c:pt>
                <c:pt idx="278">
                  <c:v>3081897.65375284</c:v>
                </c:pt>
                <c:pt idx="279">
                  <c:v>3081897.65375284</c:v>
                </c:pt>
                <c:pt idx="280">
                  <c:v>3081897.65375284</c:v>
                </c:pt>
                <c:pt idx="281">
                  <c:v>3081897.65375284</c:v>
                </c:pt>
                <c:pt idx="282">
                  <c:v>3081897.65375284</c:v>
                </c:pt>
                <c:pt idx="283">
                  <c:v>3081897.65375284</c:v>
                </c:pt>
                <c:pt idx="284">
                  <c:v>3081897.65375284</c:v>
                </c:pt>
                <c:pt idx="285">
                  <c:v>3081897.65375284</c:v>
                </c:pt>
                <c:pt idx="286">
                  <c:v>3081897.65375284</c:v>
                </c:pt>
                <c:pt idx="287">
                  <c:v>3081897.65375284</c:v>
                </c:pt>
                <c:pt idx="288">
                  <c:v>3081897.65375284</c:v>
                </c:pt>
                <c:pt idx="289">
                  <c:v>3081897.65375284</c:v>
                </c:pt>
                <c:pt idx="290">
                  <c:v>3081897.65375284</c:v>
                </c:pt>
                <c:pt idx="291">
                  <c:v>3081897.65375284</c:v>
                </c:pt>
                <c:pt idx="292">
                  <c:v>3081897.65375284</c:v>
                </c:pt>
                <c:pt idx="293">
                  <c:v>3081897.65375284</c:v>
                </c:pt>
                <c:pt idx="294">
                  <c:v>3081897.65375284</c:v>
                </c:pt>
                <c:pt idx="295">
                  <c:v>3081897.65375284</c:v>
                </c:pt>
                <c:pt idx="296">
                  <c:v>3081897.65375284</c:v>
                </c:pt>
                <c:pt idx="297">
                  <c:v>3081897.65375284</c:v>
                </c:pt>
                <c:pt idx="298">
                  <c:v>3081897.65375284</c:v>
                </c:pt>
                <c:pt idx="299">
                  <c:v>3081897.65375284</c:v>
                </c:pt>
                <c:pt idx="300">
                  <c:v>3081897.65375284</c:v>
                </c:pt>
                <c:pt idx="301">
                  <c:v>3081897.65375284</c:v>
                </c:pt>
                <c:pt idx="302">
                  <c:v>3081897.65375284</c:v>
                </c:pt>
                <c:pt idx="303">
                  <c:v>3081897.65375284</c:v>
                </c:pt>
                <c:pt idx="304">
                  <c:v>3081897.65375284</c:v>
                </c:pt>
                <c:pt idx="305">
                  <c:v>3081897.65375284</c:v>
                </c:pt>
                <c:pt idx="306">
                  <c:v>3081897.65375284</c:v>
                </c:pt>
                <c:pt idx="307">
                  <c:v>3081897.65375284</c:v>
                </c:pt>
                <c:pt idx="308">
                  <c:v>3081897.65375284</c:v>
                </c:pt>
                <c:pt idx="309">
                  <c:v>3081897.65375284</c:v>
                </c:pt>
                <c:pt idx="310">
                  <c:v>3081897.65375284</c:v>
                </c:pt>
                <c:pt idx="311">
                  <c:v>3081897.65375284</c:v>
                </c:pt>
                <c:pt idx="312">
                  <c:v>3081897.65375284</c:v>
                </c:pt>
                <c:pt idx="313">
                  <c:v>3081897.65375284</c:v>
                </c:pt>
                <c:pt idx="314">
                  <c:v>3081897.65375284</c:v>
                </c:pt>
                <c:pt idx="315">
                  <c:v>3081897.65375284</c:v>
                </c:pt>
                <c:pt idx="316">
                  <c:v>3081897.65375284</c:v>
                </c:pt>
                <c:pt idx="317">
                  <c:v>3081897.65375284</c:v>
                </c:pt>
                <c:pt idx="318">
                  <c:v>3081897.65375284</c:v>
                </c:pt>
                <c:pt idx="319">
                  <c:v>3081897.65375284</c:v>
                </c:pt>
                <c:pt idx="320">
                  <c:v>3081897.65375284</c:v>
                </c:pt>
                <c:pt idx="321">
                  <c:v>3081897.65375284</c:v>
                </c:pt>
                <c:pt idx="322">
                  <c:v>3081897.65375284</c:v>
                </c:pt>
                <c:pt idx="323">
                  <c:v>3081897.65375284</c:v>
                </c:pt>
                <c:pt idx="324">
                  <c:v>3081897.65375284</c:v>
                </c:pt>
                <c:pt idx="325">
                  <c:v>3081897.65375284</c:v>
                </c:pt>
                <c:pt idx="326">
                  <c:v>3081897.65375284</c:v>
                </c:pt>
                <c:pt idx="327">
                  <c:v>3081897.65375284</c:v>
                </c:pt>
                <c:pt idx="328">
                  <c:v>3081897.65375284</c:v>
                </c:pt>
                <c:pt idx="329">
                  <c:v>3081897.65375284</c:v>
                </c:pt>
                <c:pt idx="330">
                  <c:v>3081897.65375284</c:v>
                </c:pt>
                <c:pt idx="331">
                  <c:v>3081897.65375284</c:v>
                </c:pt>
                <c:pt idx="332">
                  <c:v>3081897.65375284</c:v>
                </c:pt>
                <c:pt idx="333">
                  <c:v>3081897.65375284</c:v>
                </c:pt>
                <c:pt idx="334">
                  <c:v>3081897.65375284</c:v>
                </c:pt>
                <c:pt idx="335">
                  <c:v>3081897.65375284</c:v>
                </c:pt>
                <c:pt idx="336">
                  <c:v>3081897.65375284</c:v>
                </c:pt>
                <c:pt idx="337">
                  <c:v>3081897.65375284</c:v>
                </c:pt>
                <c:pt idx="338">
                  <c:v>3081897.65375284</c:v>
                </c:pt>
                <c:pt idx="339">
                  <c:v>3081897.65375284</c:v>
                </c:pt>
                <c:pt idx="340">
                  <c:v>3081897.65375284</c:v>
                </c:pt>
                <c:pt idx="341">
                  <c:v>3081897.65375284</c:v>
                </c:pt>
                <c:pt idx="342">
                  <c:v>3081897.65375284</c:v>
                </c:pt>
                <c:pt idx="343">
                  <c:v>3081897.65375284</c:v>
                </c:pt>
                <c:pt idx="344">
                  <c:v>3081897.65375284</c:v>
                </c:pt>
                <c:pt idx="345">
                  <c:v>3081897.65375284</c:v>
                </c:pt>
                <c:pt idx="346">
                  <c:v>3081897.65375284</c:v>
                </c:pt>
                <c:pt idx="347">
                  <c:v>3081897.65375284</c:v>
                </c:pt>
                <c:pt idx="348">
                  <c:v>3081897.65375284</c:v>
                </c:pt>
                <c:pt idx="349">
                  <c:v>3081897.65375284</c:v>
                </c:pt>
                <c:pt idx="350">
                  <c:v>3081897.65375284</c:v>
                </c:pt>
                <c:pt idx="351">
                  <c:v>3081897.65375284</c:v>
                </c:pt>
                <c:pt idx="352">
                  <c:v>3081897.65375284</c:v>
                </c:pt>
                <c:pt idx="353">
                  <c:v>3081897.65375284</c:v>
                </c:pt>
                <c:pt idx="354">
                  <c:v>3081897.65375284</c:v>
                </c:pt>
                <c:pt idx="355">
                  <c:v>3081897.65375284</c:v>
                </c:pt>
                <c:pt idx="356">
                  <c:v>3081897.65375284</c:v>
                </c:pt>
                <c:pt idx="357">
                  <c:v>3081897.65375284</c:v>
                </c:pt>
                <c:pt idx="358">
                  <c:v>3081897.65375284</c:v>
                </c:pt>
                <c:pt idx="359">
                  <c:v>3081897.65375284</c:v>
                </c:pt>
                <c:pt idx="360">
                  <c:v>3081897.65375284</c:v>
                </c:pt>
                <c:pt idx="361">
                  <c:v>3081897.65375284</c:v>
                </c:pt>
                <c:pt idx="362">
                  <c:v>3081897.65375284</c:v>
                </c:pt>
                <c:pt idx="363">
                  <c:v>3081897.65375284</c:v>
                </c:pt>
                <c:pt idx="364">
                  <c:v>3081897.65375284</c:v>
                </c:pt>
                <c:pt idx="365">
                  <c:v>3081897.65375284</c:v>
                </c:pt>
                <c:pt idx="366">
                  <c:v>3081897.65375284</c:v>
                </c:pt>
                <c:pt idx="367">
                  <c:v>3081897.65375284</c:v>
                </c:pt>
                <c:pt idx="368">
                  <c:v>3081897.65375284</c:v>
                </c:pt>
                <c:pt idx="369">
                  <c:v>3081897.65375284</c:v>
                </c:pt>
                <c:pt idx="370">
                  <c:v>3081897.65375284</c:v>
                </c:pt>
                <c:pt idx="371">
                  <c:v>3081897.65375284</c:v>
                </c:pt>
                <c:pt idx="372">
                  <c:v>3081897.65375284</c:v>
                </c:pt>
                <c:pt idx="373">
                  <c:v>3081897.65375284</c:v>
                </c:pt>
                <c:pt idx="374">
                  <c:v>3081897.65375284</c:v>
                </c:pt>
                <c:pt idx="375">
                  <c:v>3081897.65375284</c:v>
                </c:pt>
                <c:pt idx="376">
                  <c:v>3081897.65375284</c:v>
                </c:pt>
                <c:pt idx="377">
                  <c:v>3081897.65375284</c:v>
                </c:pt>
                <c:pt idx="378">
                  <c:v>3081897.65375284</c:v>
                </c:pt>
                <c:pt idx="379">
                  <c:v>3081897.65375284</c:v>
                </c:pt>
                <c:pt idx="380">
                  <c:v>3081897.65375284</c:v>
                </c:pt>
                <c:pt idx="381">
                  <c:v>3081897.65375284</c:v>
                </c:pt>
                <c:pt idx="382">
                  <c:v>3081897.65375284</c:v>
                </c:pt>
                <c:pt idx="383">
                  <c:v>3081897.65375284</c:v>
                </c:pt>
                <c:pt idx="384">
                  <c:v>3081897.65375284</c:v>
                </c:pt>
                <c:pt idx="385">
                  <c:v>3081897.65375284</c:v>
                </c:pt>
                <c:pt idx="386">
                  <c:v>3081897.65375284</c:v>
                </c:pt>
                <c:pt idx="387">
                  <c:v>3081897.65375284</c:v>
                </c:pt>
                <c:pt idx="388">
                  <c:v>3081897.65375284</c:v>
                </c:pt>
                <c:pt idx="389">
                  <c:v>3081897.65375284</c:v>
                </c:pt>
                <c:pt idx="390">
                  <c:v>3081897.65375284</c:v>
                </c:pt>
                <c:pt idx="391">
                  <c:v>3081897.65375284</c:v>
                </c:pt>
                <c:pt idx="392">
                  <c:v>3081897.65375284</c:v>
                </c:pt>
                <c:pt idx="393">
                  <c:v>3081897.65375284</c:v>
                </c:pt>
                <c:pt idx="394">
                  <c:v>3081897.65375284</c:v>
                </c:pt>
                <c:pt idx="395">
                  <c:v>3081897.65375284</c:v>
                </c:pt>
                <c:pt idx="396">
                  <c:v>3081897.65375284</c:v>
                </c:pt>
                <c:pt idx="397">
                  <c:v>3081897.65375284</c:v>
                </c:pt>
                <c:pt idx="398">
                  <c:v>3081897.65375284</c:v>
                </c:pt>
                <c:pt idx="399">
                  <c:v>3081897.65375284</c:v>
                </c:pt>
                <c:pt idx="400">
                  <c:v>3081897.65375284</c:v>
                </c:pt>
                <c:pt idx="401">
                  <c:v>3081897.65375284</c:v>
                </c:pt>
                <c:pt idx="402">
                  <c:v>3081897.65375284</c:v>
                </c:pt>
                <c:pt idx="403">
                  <c:v>3081897.65375284</c:v>
                </c:pt>
                <c:pt idx="404">
                  <c:v>3081897.65375284</c:v>
                </c:pt>
                <c:pt idx="405">
                  <c:v>3081897.65375284</c:v>
                </c:pt>
                <c:pt idx="406">
                  <c:v>3081897.65375284</c:v>
                </c:pt>
                <c:pt idx="407">
                  <c:v>3081897.65375284</c:v>
                </c:pt>
                <c:pt idx="408">
                  <c:v>3081897.65375284</c:v>
                </c:pt>
                <c:pt idx="409">
                  <c:v>3081897.65375284</c:v>
                </c:pt>
                <c:pt idx="410">
                  <c:v>3081897.65375284</c:v>
                </c:pt>
                <c:pt idx="411">
                  <c:v>3081897.65375284</c:v>
                </c:pt>
                <c:pt idx="412">
                  <c:v>3081897.65375284</c:v>
                </c:pt>
                <c:pt idx="413">
                  <c:v>3081897.65375284</c:v>
                </c:pt>
                <c:pt idx="414">
                  <c:v>3081897.65375284</c:v>
                </c:pt>
                <c:pt idx="415">
                  <c:v>3081897.65375284</c:v>
                </c:pt>
                <c:pt idx="416">
                  <c:v>3081897.65375284</c:v>
                </c:pt>
                <c:pt idx="417">
                  <c:v>3081897.65375284</c:v>
                </c:pt>
                <c:pt idx="418">
                  <c:v>3081897.65375284</c:v>
                </c:pt>
                <c:pt idx="419">
                  <c:v>3081897.65375284</c:v>
                </c:pt>
                <c:pt idx="420">
                  <c:v>3081897.65375284</c:v>
                </c:pt>
                <c:pt idx="421">
                  <c:v>3081897.65375284</c:v>
                </c:pt>
                <c:pt idx="422">
                  <c:v>3081897.65375284</c:v>
                </c:pt>
                <c:pt idx="423">
                  <c:v>3081897.65375284</c:v>
                </c:pt>
                <c:pt idx="424">
                  <c:v>3081897.65375284</c:v>
                </c:pt>
                <c:pt idx="425">
                  <c:v>3081897.65375284</c:v>
                </c:pt>
                <c:pt idx="426">
                  <c:v>3081897.65375284</c:v>
                </c:pt>
                <c:pt idx="427">
                  <c:v>3081897.65375284</c:v>
                </c:pt>
                <c:pt idx="428">
                  <c:v>3081897.65375284</c:v>
                </c:pt>
                <c:pt idx="429">
                  <c:v>3081897.65375284</c:v>
                </c:pt>
                <c:pt idx="430">
                  <c:v>3081897.65375284</c:v>
                </c:pt>
                <c:pt idx="431">
                  <c:v>3081897.65375284</c:v>
                </c:pt>
                <c:pt idx="432">
                  <c:v>3081897.65375284</c:v>
                </c:pt>
                <c:pt idx="433">
                  <c:v>3081897.65375284</c:v>
                </c:pt>
                <c:pt idx="434">
                  <c:v>3081897.65375284</c:v>
                </c:pt>
                <c:pt idx="435">
                  <c:v>3081897.65375284</c:v>
                </c:pt>
                <c:pt idx="436">
                  <c:v>3081897.65375284</c:v>
                </c:pt>
                <c:pt idx="437">
                  <c:v>3081897.65375284</c:v>
                </c:pt>
                <c:pt idx="438">
                  <c:v>3081897.65375284</c:v>
                </c:pt>
                <c:pt idx="439">
                  <c:v>3081897.65375284</c:v>
                </c:pt>
                <c:pt idx="440">
                  <c:v>3081897.65375284</c:v>
                </c:pt>
                <c:pt idx="441">
                  <c:v>3081897.65375284</c:v>
                </c:pt>
                <c:pt idx="442">
                  <c:v>3081897.65375284</c:v>
                </c:pt>
                <c:pt idx="443">
                  <c:v>3081897.65375284</c:v>
                </c:pt>
                <c:pt idx="444">
                  <c:v>3081897.65375284</c:v>
                </c:pt>
                <c:pt idx="445">
                  <c:v>3081897.65375284</c:v>
                </c:pt>
                <c:pt idx="446">
                  <c:v>3081897.65375284</c:v>
                </c:pt>
                <c:pt idx="447">
                  <c:v>3081897.65375284</c:v>
                </c:pt>
                <c:pt idx="448">
                  <c:v>3081897.65375284</c:v>
                </c:pt>
                <c:pt idx="449">
                  <c:v>3081897.65375284</c:v>
                </c:pt>
                <c:pt idx="450">
                  <c:v>3081897.65375284</c:v>
                </c:pt>
                <c:pt idx="451">
                  <c:v>3081897.65375284</c:v>
                </c:pt>
                <c:pt idx="452">
                  <c:v>3081897.65375284</c:v>
                </c:pt>
                <c:pt idx="453">
                  <c:v>3081897.65375284</c:v>
                </c:pt>
                <c:pt idx="454">
                  <c:v>3081897.65375284</c:v>
                </c:pt>
                <c:pt idx="455">
                  <c:v>3081897.65375284</c:v>
                </c:pt>
                <c:pt idx="456">
                  <c:v>3081897.65375284</c:v>
                </c:pt>
                <c:pt idx="457">
                  <c:v>3081897.65375284</c:v>
                </c:pt>
                <c:pt idx="458">
                  <c:v>3081897.65375284</c:v>
                </c:pt>
                <c:pt idx="459">
                  <c:v>3081897.65375284</c:v>
                </c:pt>
                <c:pt idx="460">
                  <c:v>3081897.65375284</c:v>
                </c:pt>
                <c:pt idx="461">
                  <c:v>3081897.65375284</c:v>
                </c:pt>
                <c:pt idx="462">
                  <c:v>3081897.65375284</c:v>
                </c:pt>
                <c:pt idx="463">
                  <c:v>3081897.65375284</c:v>
                </c:pt>
                <c:pt idx="464">
                  <c:v>3081897.65375284</c:v>
                </c:pt>
                <c:pt idx="465">
                  <c:v>3081897.65375284</c:v>
                </c:pt>
                <c:pt idx="466">
                  <c:v>3081897.65375284</c:v>
                </c:pt>
                <c:pt idx="467">
                  <c:v>3081897.65375284</c:v>
                </c:pt>
                <c:pt idx="468">
                  <c:v>3081897.65375284</c:v>
                </c:pt>
                <c:pt idx="469">
                  <c:v>3081897.65375284</c:v>
                </c:pt>
                <c:pt idx="470">
                  <c:v>3081897.65375284</c:v>
                </c:pt>
                <c:pt idx="471">
                  <c:v>3081897.65375284</c:v>
                </c:pt>
                <c:pt idx="472">
                  <c:v>3081897.65375284</c:v>
                </c:pt>
                <c:pt idx="473">
                  <c:v>3081897.65375284</c:v>
                </c:pt>
                <c:pt idx="474">
                  <c:v>3081897.65375284</c:v>
                </c:pt>
                <c:pt idx="475">
                  <c:v>3081897.65375284</c:v>
                </c:pt>
                <c:pt idx="476">
                  <c:v>3081897.65375284</c:v>
                </c:pt>
                <c:pt idx="477">
                  <c:v>3081897.65375284</c:v>
                </c:pt>
                <c:pt idx="478">
                  <c:v>3081897.65375284</c:v>
                </c:pt>
                <c:pt idx="479">
                  <c:v>3081897.65375284</c:v>
                </c:pt>
                <c:pt idx="480">
                  <c:v>3081897.65375284</c:v>
                </c:pt>
                <c:pt idx="481">
                  <c:v>3081897.65375284</c:v>
                </c:pt>
                <c:pt idx="482">
                  <c:v>3081897.65375284</c:v>
                </c:pt>
                <c:pt idx="483">
                  <c:v>3081897.65375284</c:v>
                </c:pt>
                <c:pt idx="484">
                  <c:v>3081897.65375284</c:v>
                </c:pt>
                <c:pt idx="485">
                  <c:v>3081897.65375284</c:v>
                </c:pt>
                <c:pt idx="486">
                  <c:v>3081897.65375284</c:v>
                </c:pt>
                <c:pt idx="487">
                  <c:v>3081897.65375284</c:v>
                </c:pt>
                <c:pt idx="488">
                  <c:v>3081897.65375284</c:v>
                </c:pt>
                <c:pt idx="489">
                  <c:v>3081897.65375284</c:v>
                </c:pt>
                <c:pt idx="490">
                  <c:v>3081897.65375284</c:v>
                </c:pt>
                <c:pt idx="491">
                  <c:v>3081897.65375284</c:v>
                </c:pt>
                <c:pt idx="492">
                  <c:v>3081897.65375284</c:v>
                </c:pt>
                <c:pt idx="493">
                  <c:v>3081897.65375284</c:v>
                </c:pt>
                <c:pt idx="494">
                  <c:v>3081897.65375284</c:v>
                </c:pt>
                <c:pt idx="495">
                  <c:v>3081897.65375284</c:v>
                </c:pt>
                <c:pt idx="496">
                  <c:v>3081897.65375284</c:v>
                </c:pt>
                <c:pt idx="497">
                  <c:v>3081897.65375284</c:v>
                </c:pt>
                <c:pt idx="498">
                  <c:v>3081897.65375284</c:v>
                </c:pt>
                <c:pt idx="499">
                  <c:v>3081897.65375284</c:v>
                </c:pt>
                <c:pt idx="500">
                  <c:v>3081897.65375284</c:v>
                </c:pt>
                <c:pt idx="501">
                  <c:v>3081897.65375284</c:v>
                </c:pt>
                <c:pt idx="502">
                  <c:v>3081897.65375284</c:v>
                </c:pt>
                <c:pt idx="503">
                  <c:v>3081897.65375284</c:v>
                </c:pt>
                <c:pt idx="504">
                  <c:v>3081897.65375284</c:v>
                </c:pt>
                <c:pt idx="505">
                  <c:v>3081897.65375284</c:v>
                </c:pt>
                <c:pt idx="506">
                  <c:v>3081897.65375284</c:v>
                </c:pt>
                <c:pt idx="507">
                  <c:v>3081897.65375284</c:v>
                </c:pt>
                <c:pt idx="508">
                  <c:v>3081897.65375284</c:v>
                </c:pt>
                <c:pt idx="509">
                  <c:v>3081897.65375284</c:v>
                </c:pt>
                <c:pt idx="510">
                  <c:v>3081897.65375284</c:v>
                </c:pt>
                <c:pt idx="511">
                  <c:v>3081897.65375284</c:v>
                </c:pt>
                <c:pt idx="512">
                  <c:v>3081897.65375284</c:v>
                </c:pt>
                <c:pt idx="513">
                  <c:v>3081897.65375284</c:v>
                </c:pt>
                <c:pt idx="514">
                  <c:v>3081897.65375284</c:v>
                </c:pt>
                <c:pt idx="515">
                  <c:v>3081897.65375284</c:v>
                </c:pt>
                <c:pt idx="516">
                  <c:v>3081897.65375284</c:v>
                </c:pt>
                <c:pt idx="517">
                  <c:v>3081897.65375284</c:v>
                </c:pt>
                <c:pt idx="518">
                  <c:v>3081897.65375284</c:v>
                </c:pt>
                <c:pt idx="519">
                  <c:v>3081897.65375284</c:v>
                </c:pt>
                <c:pt idx="520">
                  <c:v>3081897.65375284</c:v>
                </c:pt>
                <c:pt idx="521">
                  <c:v>3081897.65375284</c:v>
                </c:pt>
                <c:pt idx="522">
                  <c:v>3081897.65375284</c:v>
                </c:pt>
                <c:pt idx="523">
                  <c:v>3081897.65375284</c:v>
                </c:pt>
                <c:pt idx="524">
                  <c:v>3081897.65375284</c:v>
                </c:pt>
                <c:pt idx="525">
                  <c:v>3081897.65375284</c:v>
                </c:pt>
                <c:pt idx="526">
                  <c:v>3081897.65375284</c:v>
                </c:pt>
                <c:pt idx="527">
                  <c:v>3081897.65375284</c:v>
                </c:pt>
                <c:pt idx="528">
                  <c:v>3081897.65375284</c:v>
                </c:pt>
                <c:pt idx="529">
                  <c:v>3081897.65375284</c:v>
                </c:pt>
                <c:pt idx="530">
                  <c:v>3081897.65375284</c:v>
                </c:pt>
                <c:pt idx="531">
                  <c:v>3081897.65375284</c:v>
                </c:pt>
                <c:pt idx="532">
                  <c:v>3081897.65375284</c:v>
                </c:pt>
                <c:pt idx="533">
                  <c:v>3081897.65375284</c:v>
                </c:pt>
                <c:pt idx="534">
                  <c:v>3081897.65375284</c:v>
                </c:pt>
                <c:pt idx="535">
                  <c:v>3081897.65375284</c:v>
                </c:pt>
                <c:pt idx="536">
                  <c:v>3081897.65375284</c:v>
                </c:pt>
                <c:pt idx="537">
                  <c:v>3081897.65375284</c:v>
                </c:pt>
                <c:pt idx="538">
                  <c:v>3081897.65375284</c:v>
                </c:pt>
                <c:pt idx="539">
                  <c:v>3081897.65375284</c:v>
                </c:pt>
                <c:pt idx="540">
                  <c:v>3081897.65375284</c:v>
                </c:pt>
                <c:pt idx="541">
                  <c:v>3081897.65375284</c:v>
                </c:pt>
                <c:pt idx="542">
                  <c:v>3081897.65375284</c:v>
                </c:pt>
                <c:pt idx="543">
                  <c:v>3081897.65375284</c:v>
                </c:pt>
                <c:pt idx="544">
                  <c:v>3081897.65375284</c:v>
                </c:pt>
                <c:pt idx="545">
                  <c:v>3081897.65375284</c:v>
                </c:pt>
                <c:pt idx="546">
                  <c:v>3081897.65375284</c:v>
                </c:pt>
                <c:pt idx="547">
                  <c:v>3081897.65375284</c:v>
                </c:pt>
                <c:pt idx="548">
                  <c:v>3081897.65375284</c:v>
                </c:pt>
                <c:pt idx="549">
                  <c:v>3081897.65375284</c:v>
                </c:pt>
                <c:pt idx="550">
                  <c:v>3081897.65375284</c:v>
                </c:pt>
                <c:pt idx="551">
                  <c:v>3081897.65375284</c:v>
                </c:pt>
                <c:pt idx="552">
                  <c:v>3081897.65375284</c:v>
                </c:pt>
                <c:pt idx="553">
                  <c:v>3081897.65375284</c:v>
                </c:pt>
                <c:pt idx="554">
                  <c:v>3081897.65375284</c:v>
                </c:pt>
                <c:pt idx="555">
                  <c:v>3081897.65375284</c:v>
                </c:pt>
                <c:pt idx="556">
                  <c:v>3081897.65375284</c:v>
                </c:pt>
                <c:pt idx="557">
                  <c:v>3081897.65375284</c:v>
                </c:pt>
                <c:pt idx="558">
                  <c:v>3081897.65375284</c:v>
                </c:pt>
                <c:pt idx="559">
                  <c:v>3081897.65375284</c:v>
                </c:pt>
                <c:pt idx="560">
                  <c:v>3081897.65375284</c:v>
                </c:pt>
                <c:pt idx="561">
                  <c:v>3081897.65375284</c:v>
                </c:pt>
                <c:pt idx="562">
                  <c:v>3081897.65375284</c:v>
                </c:pt>
                <c:pt idx="563">
                  <c:v>3081897.65375284</c:v>
                </c:pt>
                <c:pt idx="564">
                  <c:v>3081897.65375284</c:v>
                </c:pt>
                <c:pt idx="565">
                  <c:v>3081897.65375284</c:v>
                </c:pt>
                <c:pt idx="566">
                  <c:v>3081897.65375284</c:v>
                </c:pt>
                <c:pt idx="567">
                  <c:v>3081897.65375284</c:v>
                </c:pt>
                <c:pt idx="568">
                  <c:v>3081897.65375284</c:v>
                </c:pt>
                <c:pt idx="569">
                  <c:v>3081897.65375284</c:v>
                </c:pt>
                <c:pt idx="570">
                  <c:v>3081897.65375284</c:v>
                </c:pt>
                <c:pt idx="571">
                  <c:v>3081897.65375284</c:v>
                </c:pt>
                <c:pt idx="572">
                  <c:v>3081897.65375284</c:v>
                </c:pt>
                <c:pt idx="573">
                  <c:v>3081897.65375284</c:v>
                </c:pt>
                <c:pt idx="574">
                  <c:v>3081897.65375284</c:v>
                </c:pt>
                <c:pt idx="575">
                  <c:v>3081897.65375284</c:v>
                </c:pt>
                <c:pt idx="576">
                  <c:v>3081897.65375284</c:v>
                </c:pt>
                <c:pt idx="577">
                  <c:v>3081897.65375284</c:v>
                </c:pt>
                <c:pt idx="578">
                  <c:v>3081897.65375284</c:v>
                </c:pt>
                <c:pt idx="579">
                  <c:v>3081897.65375284</c:v>
                </c:pt>
                <c:pt idx="580">
                  <c:v>3081897.65375284</c:v>
                </c:pt>
                <c:pt idx="581">
                  <c:v>3081897.65375284</c:v>
                </c:pt>
                <c:pt idx="582">
                  <c:v>3081897.65375284</c:v>
                </c:pt>
                <c:pt idx="583">
                  <c:v>3081897.65375284</c:v>
                </c:pt>
                <c:pt idx="584">
                  <c:v>3081897.65375284</c:v>
                </c:pt>
                <c:pt idx="585">
                  <c:v>3081897.65375284</c:v>
                </c:pt>
                <c:pt idx="586">
                  <c:v>3081897.65375284</c:v>
                </c:pt>
                <c:pt idx="587">
                  <c:v>3081897.65375284</c:v>
                </c:pt>
                <c:pt idx="588">
                  <c:v>3081897.65375284</c:v>
                </c:pt>
                <c:pt idx="589">
                  <c:v>3081897.65375284</c:v>
                </c:pt>
                <c:pt idx="590">
                  <c:v>3081897.65375284</c:v>
                </c:pt>
                <c:pt idx="591">
                  <c:v>3081897.65375284</c:v>
                </c:pt>
                <c:pt idx="592">
                  <c:v>3081897.65375284</c:v>
                </c:pt>
                <c:pt idx="593">
                  <c:v>3081897.65375284</c:v>
                </c:pt>
                <c:pt idx="594">
                  <c:v>3081897.65375284</c:v>
                </c:pt>
                <c:pt idx="595">
                  <c:v>3081897.65375284</c:v>
                </c:pt>
                <c:pt idx="596">
                  <c:v>3081897.65375284</c:v>
                </c:pt>
                <c:pt idx="597">
                  <c:v>3081897.65375284</c:v>
                </c:pt>
                <c:pt idx="598">
                  <c:v>3081897.65375284</c:v>
                </c:pt>
                <c:pt idx="599">
                  <c:v>3081897.65375284</c:v>
                </c:pt>
                <c:pt idx="600">
                  <c:v>3081897.65375284</c:v>
                </c:pt>
                <c:pt idx="601">
                  <c:v>3081897.65375284</c:v>
                </c:pt>
                <c:pt idx="602">
                  <c:v>3081897.65375284</c:v>
                </c:pt>
                <c:pt idx="603">
                  <c:v>3081897.65375284</c:v>
                </c:pt>
                <c:pt idx="604">
                  <c:v>3081897.65375284</c:v>
                </c:pt>
                <c:pt idx="605">
                  <c:v>3081897.65375284</c:v>
                </c:pt>
                <c:pt idx="606">
                  <c:v>3081897.65375284</c:v>
                </c:pt>
                <c:pt idx="607">
                  <c:v>3081897.65375284</c:v>
                </c:pt>
                <c:pt idx="608">
                  <c:v>3081897.65375284</c:v>
                </c:pt>
                <c:pt idx="609">
                  <c:v>3081897.65375284</c:v>
                </c:pt>
                <c:pt idx="610">
                  <c:v>3081897.65375284</c:v>
                </c:pt>
                <c:pt idx="611">
                  <c:v>3081897.65375284</c:v>
                </c:pt>
                <c:pt idx="612">
                  <c:v>3081897.65375284</c:v>
                </c:pt>
                <c:pt idx="613">
                  <c:v>3081897.65375284</c:v>
                </c:pt>
                <c:pt idx="614">
                  <c:v>3081897.65375284</c:v>
                </c:pt>
                <c:pt idx="615">
                  <c:v>3081897.65375284</c:v>
                </c:pt>
                <c:pt idx="616">
                  <c:v>3081897.65375284</c:v>
                </c:pt>
                <c:pt idx="617">
                  <c:v>3081897.65375284</c:v>
                </c:pt>
                <c:pt idx="618">
                  <c:v>3081897.65375284</c:v>
                </c:pt>
                <c:pt idx="619">
                  <c:v>3081897.65375284</c:v>
                </c:pt>
                <c:pt idx="620">
                  <c:v>3081897.65375284</c:v>
                </c:pt>
                <c:pt idx="621">
                  <c:v>3081897.65375284</c:v>
                </c:pt>
                <c:pt idx="622">
                  <c:v>3081897.65375284</c:v>
                </c:pt>
                <c:pt idx="623">
                  <c:v>3081897.65375284</c:v>
                </c:pt>
                <c:pt idx="624">
                  <c:v>3081897.65375284</c:v>
                </c:pt>
                <c:pt idx="625">
                  <c:v>3081897.65375284</c:v>
                </c:pt>
                <c:pt idx="626">
                  <c:v>3081897.65375284</c:v>
                </c:pt>
                <c:pt idx="627">
                  <c:v>3081897.65375284</c:v>
                </c:pt>
                <c:pt idx="628">
                  <c:v>3081897.65375284</c:v>
                </c:pt>
                <c:pt idx="629">
                  <c:v>3081897.65375284</c:v>
                </c:pt>
                <c:pt idx="630">
                  <c:v>3081897.65375284</c:v>
                </c:pt>
                <c:pt idx="631">
                  <c:v>3081897.65375284</c:v>
                </c:pt>
                <c:pt idx="632">
                  <c:v>3081897.65375284</c:v>
                </c:pt>
                <c:pt idx="633">
                  <c:v>3081897.65375284</c:v>
                </c:pt>
                <c:pt idx="634">
                  <c:v>3081897.65375284</c:v>
                </c:pt>
                <c:pt idx="635">
                  <c:v>3081897.65375284</c:v>
                </c:pt>
                <c:pt idx="636">
                  <c:v>3081897.65375284</c:v>
                </c:pt>
                <c:pt idx="637">
                  <c:v>3081897.65375284</c:v>
                </c:pt>
                <c:pt idx="638">
                  <c:v>3081897.65375284</c:v>
                </c:pt>
                <c:pt idx="639">
                  <c:v>3081897.65375284</c:v>
                </c:pt>
                <c:pt idx="640">
                  <c:v>3081897.65375284</c:v>
                </c:pt>
                <c:pt idx="641">
                  <c:v>3081897.65375284</c:v>
                </c:pt>
                <c:pt idx="642">
                  <c:v>3081897.65375284</c:v>
                </c:pt>
                <c:pt idx="643">
                  <c:v>3081897.65375284</c:v>
                </c:pt>
                <c:pt idx="644">
                  <c:v>3081897.65375284</c:v>
                </c:pt>
                <c:pt idx="645">
                  <c:v>3081897.65375284</c:v>
                </c:pt>
                <c:pt idx="646">
                  <c:v>3081897.65375284</c:v>
                </c:pt>
                <c:pt idx="647">
                  <c:v>3081897.65375284</c:v>
                </c:pt>
                <c:pt idx="648">
                  <c:v>3081897.65375284</c:v>
                </c:pt>
                <c:pt idx="649">
                  <c:v>3081897.65375284</c:v>
                </c:pt>
                <c:pt idx="650">
                  <c:v>3081897.65375284</c:v>
                </c:pt>
                <c:pt idx="651">
                  <c:v>3081897.65375284</c:v>
                </c:pt>
                <c:pt idx="652">
                  <c:v>3081897.65375284</c:v>
                </c:pt>
                <c:pt idx="653">
                  <c:v>3081897.65375284</c:v>
                </c:pt>
                <c:pt idx="654">
                  <c:v>3081897.65375284</c:v>
                </c:pt>
                <c:pt idx="655">
                  <c:v>3081897.65375284</c:v>
                </c:pt>
                <c:pt idx="656">
                  <c:v>3081897.65375284</c:v>
                </c:pt>
                <c:pt idx="657">
                  <c:v>3081897.65375284</c:v>
                </c:pt>
                <c:pt idx="658">
                  <c:v>3081897.65375284</c:v>
                </c:pt>
                <c:pt idx="659">
                  <c:v>3081897.65375284</c:v>
                </c:pt>
                <c:pt idx="660">
                  <c:v>3081897.65375284</c:v>
                </c:pt>
                <c:pt idx="661">
                  <c:v>3081897.65375284</c:v>
                </c:pt>
                <c:pt idx="662">
                  <c:v>3081897.65375284</c:v>
                </c:pt>
                <c:pt idx="663">
                  <c:v>3081897.65375284</c:v>
                </c:pt>
                <c:pt idx="664">
                  <c:v>3081897.65375284</c:v>
                </c:pt>
                <c:pt idx="665">
                  <c:v>3081897.65375284</c:v>
                </c:pt>
                <c:pt idx="666">
                  <c:v>3081897.65375284</c:v>
                </c:pt>
                <c:pt idx="667">
                  <c:v>3081897.65375284</c:v>
                </c:pt>
                <c:pt idx="668">
                  <c:v>3081897.65375284</c:v>
                </c:pt>
                <c:pt idx="669">
                  <c:v>3081897.65375284</c:v>
                </c:pt>
                <c:pt idx="670">
                  <c:v>3081897.65375284</c:v>
                </c:pt>
                <c:pt idx="671">
                  <c:v>3081897.65375284</c:v>
                </c:pt>
                <c:pt idx="672">
                  <c:v>3081897.65375284</c:v>
                </c:pt>
                <c:pt idx="673">
                  <c:v>3081897.65375284</c:v>
                </c:pt>
                <c:pt idx="674">
                  <c:v>3081897.65375284</c:v>
                </c:pt>
                <c:pt idx="675">
                  <c:v>3081897.65375284</c:v>
                </c:pt>
                <c:pt idx="676">
                  <c:v>3081897.65375284</c:v>
                </c:pt>
                <c:pt idx="677">
                  <c:v>3081897.65375284</c:v>
                </c:pt>
                <c:pt idx="678">
                  <c:v>3081897.65375284</c:v>
                </c:pt>
                <c:pt idx="679">
                  <c:v>3081897.65375284</c:v>
                </c:pt>
                <c:pt idx="680">
                  <c:v>3081897.65375284</c:v>
                </c:pt>
                <c:pt idx="681">
                  <c:v>3081897.65375284</c:v>
                </c:pt>
                <c:pt idx="682">
                  <c:v>3081897.65375284</c:v>
                </c:pt>
                <c:pt idx="683">
                  <c:v>3081897.65375284</c:v>
                </c:pt>
                <c:pt idx="684">
                  <c:v>3081897.65375284</c:v>
                </c:pt>
                <c:pt idx="685">
                  <c:v>3081897.65375284</c:v>
                </c:pt>
                <c:pt idx="686">
                  <c:v>3081897.65375284</c:v>
                </c:pt>
                <c:pt idx="687">
                  <c:v>3081897.65375284</c:v>
                </c:pt>
                <c:pt idx="688">
                  <c:v>3081897.65375284</c:v>
                </c:pt>
                <c:pt idx="689">
                  <c:v>3081897.65375284</c:v>
                </c:pt>
                <c:pt idx="690">
                  <c:v>3081897.65375284</c:v>
                </c:pt>
                <c:pt idx="691">
                  <c:v>3081897.65375284</c:v>
                </c:pt>
                <c:pt idx="692">
                  <c:v>3081897.65375284</c:v>
                </c:pt>
                <c:pt idx="693">
                  <c:v>3081897.65375284</c:v>
                </c:pt>
                <c:pt idx="694">
                  <c:v>3081897.65375284</c:v>
                </c:pt>
                <c:pt idx="695">
                  <c:v>3081897.65375284</c:v>
                </c:pt>
                <c:pt idx="696">
                  <c:v>3081897.65375284</c:v>
                </c:pt>
                <c:pt idx="697">
                  <c:v>3081897.65375284</c:v>
                </c:pt>
                <c:pt idx="698">
                  <c:v>3081897.65375284</c:v>
                </c:pt>
                <c:pt idx="699">
                  <c:v>3081897.65375284</c:v>
                </c:pt>
                <c:pt idx="700">
                  <c:v>3081897.65375284</c:v>
                </c:pt>
                <c:pt idx="701">
                  <c:v>3081897.65375284</c:v>
                </c:pt>
                <c:pt idx="702">
                  <c:v>3081897.65375284</c:v>
                </c:pt>
                <c:pt idx="703">
                  <c:v>3081897.65375284</c:v>
                </c:pt>
                <c:pt idx="704">
                  <c:v>3081897.65375284</c:v>
                </c:pt>
                <c:pt idx="705">
                  <c:v>3081897.65375284</c:v>
                </c:pt>
                <c:pt idx="706">
                  <c:v>3081897.65375284</c:v>
                </c:pt>
                <c:pt idx="707">
                  <c:v>3081897.65375284</c:v>
                </c:pt>
                <c:pt idx="708">
                  <c:v>3081897.65375284</c:v>
                </c:pt>
                <c:pt idx="709">
                  <c:v>3081897.65375284</c:v>
                </c:pt>
                <c:pt idx="710">
                  <c:v>3081897.65375284</c:v>
                </c:pt>
                <c:pt idx="711">
                  <c:v>3081897.65375284</c:v>
                </c:pt>
                <c:pt idx="712">
                  <c:v>3081897.65375284</c:v>
                </c:pt>
                <c:pt idx="713">
                  <c:v>3081897.65375284</c:v>
                </c:pt>
                <c:pt idx="714">
                  <c:v>3081897.65375284</c:v>
                </c:pt>
                <c:pt idx="715">
                  <c:v>3081897.65375284</c:v>
                </c:pt>
                <c:pt idx="716">
                  <c:v>3081897.65375284</c:v>
                </c:pt>
                <c:pt idx="717">
                  <c:v>3081897.65375284</c:v>
                </c:pt>
                <c:pt idx="718">
                  <c:v>3081897.65375284</c:v>
                </c:pt>
                <c:pt idx="719">
                  <c:v>3081897.65375284</c:v>
                </c:pt>
                <c:pt idx="720">
                  <c:v>3081897.65375284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cat>
          <c:val>
            <c:numRef>
              <c:f>Trans!$B$2:$B$722</c:f>
              <c:numCache>
                <c:formatCode>General</c:formatCode>
                <c:ptCount val="721"/>
                <c:pt idx="0">
                  <c:v>5041.60606060606</c:v>
                </c:pt>
                <c:pt idx="1">
                  <c:v>5041.60606060606</c:v>
                </c:pt>
                <c:pt idx="2">
                  <c:v>5041.60606060606</c:v>
                </c:pt>
                <c:pt idx="3">
                  <c:v>5041.60606060606</c:v>
                </c:pt>
                <c:pt idx="4">
                  <c:v>5041.60606060606</c:v>
                </c:pt>
                <c:pt idx="5">
                  <c:v>5041.60606060606</c:v>
                </c:pt>
                <c:pt idx="6">
                  <c:v>5041.60606060606</c:v>
                </c:pt>
                <c:pt idx="7">
                  <c:v>5041.60606060606</c:v>
                </c:pt>
                <c:pt idx="8">
                  <c:v>5041.60606060606</c:v>
                </c:pt>
                <c:pt idx="9">
                  <c:v>5041.60606060606</c:v>
                </c:pt>
                <c:pt idx="10">
                  <c:v>5041.60606060606</c:v>
                </c:pt>
                <c:pt idx="11">
                  <c:v>5041.60606060606</c:v>
                </c:pt>
                <c:pt idx="12">
                  <c:v>5041.60606060606</c:v>
                </c:pt>
                <c:pt idx="13">
                  <c:v>5041.60606060606</c:v>
                </c:pt>
                <c:pt idx="14">
                  <c:v>5041.60606060606</c:v>
                </c:pt>
                <c:pt idx="15">
                  <c:v>5041.60606060606</c:v>
                </c:pt>
                <c:pt idx="16">
                  <c:v>5041.60606060606</c:v>
                </c:pt>
                <c:pt idx="17">
                  <c:v>5041.60606060606</c:v>
                </c:pt>
                <c:pt idx="18">
                  <c:v>5041.60606060606</c:v>
                </c:pt>
                <c:pt idx="19">
                  <c:v>5041.60606060606</c:v>
                </c:pt>
                <c:pt idx="20">
                  <c:v>5041.60606060606</c:v>
                </c:pt>
                <c:pt idx="21">
                  <c:v>5041.60606060606</c:v>
                </c:pt>
                <c:pt idx="22">
                  <c:v>5041.60606060606</c:v>
                </c:pt>
                <c:pt idx="23">
                  <c:v>5041.60606060606</c:v>
                </c:pt>
                <c:pt idx="24">
                  <c:v>5041.60606060606</c:v>
                </c:pt>
                <c:pt idx="25">
                  <c:v>5041.60606060606</c:v>
                </c:pt>
                <c:pt idx="26">
                  <c:v>5041.60606060606</c:v>
                </c:pt>
                <c:pt idx="27">
                  <c:v>5041.60606060606</c:v>
                </c:pt>
                <c:pt idx="28">
                  <c:v>5041.60606060606</c:v>
                </c:pt>
                <c:pt idx="29">
                  <c:v>5041.60606060606</c:v>
                </c:pt>
                <c:pt idx="30">
                  <c:v>5041.60606060606</c:v>
                </c:pt>
                <c:pt idx="31">
                  <c:v>5041.60606060606</c:v>
                </c:pt>
                <c:pt idx="32">
                  <c:v>5041.60606060606</c:v>
                </c:pt>
                <c:pt idx="33">
                  <c:v>5041.60606060606</c:v>
                </c:pt>
                <c:pt idx="34">
                  <c:v>5041.60606060606</c:v>
                </c:pt>
                <c:pt idx="35">
                  <c:v>5041.60606060606</c:v>
                </c:pt>
                <c:pt idx="36">
                  <c:v>5041.60606060606</c:v>
                </c:pt>
                <c:pt idx="37">
                  <c:v>5041.60606060606</c:v>
                </c:pt>
                <c:pt idx="38">
                  <c:v>5041.60606060606</c:v>
                </c:pt>
                <c:pt idx="39">
                  <c:v>5041.60606060606</c:v>
                </c:pt>
                <c:pt idx="40">
                  <c:v>5041.60606060606</c:v>
                </c:pt>
                <c:pt idx="41">
                  <c:v>5041.60606060606</c:v>
                </c:pt>
                <c:pt idx="42">
                  <c:v>5041.60606060606</c:v>
                </c:pt>
                <c:pt idx="43">
                  <c:v>5041.60606060606</c:v>
                </c:pt>
                <c:pt idx="44">
                  <c:v>5041.60606060606</c:v>
                </c:pt>
                <c:pt idx="45">
                  <c:v>5041.60606060606</c:v>
                </c:pt>
                <c:pt idx="46">
                  <c:v>5041.60606060606</c:v>
                </c:pt>
                <c:pt idx="47">
                  <c:v>5041.60606060606</c:v>
                </c:pt>
                <c:pt idx="48">
                  <c:v>5041.60606060606</c:v>
                </c:pt>
                <c:pt idx="49">
                  <c:v>5041.60606060606</c:v>
                </c:pt>
                <c:pt idx="50">
                  <c:v>5041.60606060606</c:v>
                </c:pt>
                <c:pt idx="51">
                  <c:v>5041.60606060606</c:v>
                </c:pt>
                <c:pt idx="52">
                  <c:v>5041.60606060606</c:v>
                </c:pt>
                <c:pt idx="53">
                  <c:v>5041.60606060606</c:v>
                </c:pt>
                <c:pt idx="54">
                  <c:v>5041.60606060606</c:v>
                </c:pt>
                <c:pt idx="55">
                  <c:v>5041.60606060606</c:v>
                </c:pt>
                <c:pt idx="56">
                  <c:v>5041.60606060606</c:v>
                </c:pt>
                <c:pt idx="57">
                  <c:v>5041.60606060606</c:v>
                </c:pt>
                <c:pt idx="58">
                  <c:v>5041.60606060606</c:v>
                </c:pt>
                <c:pt idx="59">
                  <c:v>5041.60606060606</c:v>
                </c:pt>
                <c:pt idx="60">
                  <c:v>5041.60606060606</c:v>
                </c:pt>
                <c:pt idx="61">
                  <c:v>5041.60606060606</c:v>
                </c:pt>
                <c:pt idx="62">
                  <c:v>5041.60606060606</c:v>
                </c:pt>
                <c:pt idx="63">
                  <c:v>5041.60606060606</c:v>
                </c:pt>
                <c:pt idx="64">
                  <c:v>5041.60606060606</c:v>
                </c:pt>
                <c:pt idx="65">
                  <c:v>5041.60606060606</c:v>
                </c:pt>
                <c:pt idx="66">
                  <c:v>5041.60606060606</c:v>
                </c:pt>
                <c:pt idx="67">
                  <c:v>5041.60606060606</c:v>
                </c:pt>
                <c:pt idx="68">
                  <c:v>5041.60606060606</c:v>
                </c:pt>
                <c:pt idx="69">
                  <c:v>5041.60606060606</c:v>
                </c:pt>
                <c:pt idx="70">
                  <c:v>5041.60606060606</c:v>
                </c:pt>
                <c:pt idx="71">
                  <c:v>5041.60606060606</c:v>
                </c:pt>
                <c:pt idx="72">
                  <c:v>5041.60606060606</c:v>
                </c:pt>
                <c:pt idx="73">
                  <c:v>5041.60606060606</c:v>
                </c:pt>
                <c:pt idx="74">
                  <c:v>5041.60606060606</c:v>
                </c:pt>
                <c:pt idx="75">
                  <c:v>5041.60606060606</c:v>
                </c:pt>
                <c:pt idx="76">
                  <c:v>5041.60606060606</c:v>
                </c:pt>
                <c:pt idx="77">
                  <c:v>5041.60606060606</c:v>
                </c:pt>
                <c:pt idx="78">
                  <c:v>5041.60606060606</c:v>
                </c:pt>
                <c:pt idx="79">
                  <c:v>5041.60606060606</c:v>
                </c:pt>
                <c:pt idx="80">
                  <c:v>5041.60606060606</c:v>
                </c:pt>
                <c:pt idx="81">
                  <c:v>5041.60606060606</c:v>
                </c:pt>
                <c:pt idx="82">
                  <c:v>5041.60606060606</c:v>
                </c:pt>
                <c:pt idx="83">
                  <c:v>5041.60606060606</c:v>
                </c:pt>
                <c:pt idx="84">
                  <c:v>5041.60606060606</c:v>
                </c:pt>
                <c:pt idx="85">
                  <c:v>5041.60606060606</c:v>
                </c:pt>
                <c:pt idx="86">
                  <c:v>5041.60606060606</c:v>
                </c:pt>
                <c:pt idx="87">
                  <c:v>5041.60606060606</c:v>
                </c:pt>
                <c:pt idx="88">
                  <c:v>5041.60606060606</c:v>
                </c:pt>
                <c:pt idx="89">
                  <c:v>5041.60606060606</c:v>
                </c:pt>
                <c:pt idx="90">
                  <c:v>5041.60606060606</c:v>
                </c:pt>
                <c:pt idx="91">
                  <c:v>5041.60606060606</c:v>
                </c:pt>
                <c:pt idx="92">
                  <c:v>5041.60606060606</c:v>
                </c:pt>
                <c:pt idx="93">
                  <c:v>5041.60606060606</c:v>
                </c:pt>
                <c:pt idx="94">
                  <c:v>5041.60606060606</c:v>
                </c:pt>
                <c:pt idx="95">
                  <c:v>5041.60606060606</c:v>
                </c:pt>
                <c:pt idx="96">
                  <c:v>5041.60606060606</c:v>
                </c:pt>
                <c:pt idx="97">
                  <c:v>5041.60606060606</c:v>
                </c:pt>
                <c:pt idx="98">
                  <c:v>5041.60606060606</c:v>
                </c:pt>
                <c:pt idx="99">
                  <c:v>5041.60606060606</c:v>
                </c:pt>
                <c:pt idx="100">
                  <c:v>5041.60606060606</c:v>
                </c:pt>
                <c:pt idx="101">
                  <c:v>5041.60606060606</c:v>
                </c:pt>
                <c:pt idx="102">
                  <c:v>5041.60606060606</c:v>
                </c:pt>
                <c:pt idx="103">
                  <c:v>5041.60606060606</c:v>
                </c:pt>
                <c:pt idx="104">
                  <c:v>5041.60606060606</c:v>
                </c:pt>
                <c:pt idx="105">
                  <c:v>5041.60606060606</c:v>
                </c:pt>
                <c:pt idx="106">
                  <c:v>5041.60606060606</c:v>
                </c:pt>
                <c:pt idx="107">
                  <c:v>5041.60606060606</c:v>
                </c:pt>
                <c:pt idx="108">
                  <c:v>5041.60606060606</c:v>
                </c:pt>
                <c:pt idx="109">
                  <c:v>5041.60606060606</c:v>
                </c:pt>
                <c:pt idx="110">
                  <c:v>5041.60606060606</c:v>
                </c:pt>
                <c:pt idx="111">
                  <c:v>5041.60606060606</c:v>
                </c:pt>
                <c:pt idx="112">
                  <c:v>5041.60606060606</c:v>
                </c:pt>
                <c:pt idx="113">
                  <c:v>5041.60606060606</c:v>
                </c:pt>
                <c:pt idx="114">
                  <c:v>5041.60606060606</c:v>
                </c:pt>
                <c:pt idx="115">
                  <c:v>5041.60606060606</c:v>
                </c:pt>
                <c:pt idx="116">
                  <c:v>5041.60606060606</c:v>
                </c:pt>
                <c:pt idx="117">
                  <c:v>5041.60606060606</c:v>
                </c:pt>
                <c:pt idx="118">
                  <c:v>5041.60606060606</c:v>
                </c:pt>
                <c:pt idx="119">
                  <c:v>5041.60606060606</c:v>
                </c:pt>
                <c:pt idx="120">
                  <c:v>5041.60606060606</c:v>
                </c:pt>
                <c:pt idx="121">
                  <c:v>5041.60606060606</c:v>
                </c:pt>
                <c:pt idx="122">
                  <c:v>5041.60606060606</c:v>
                </c:pt>
                <c:pt idx="123">
                  <c:v>5041.60606060606</c:v>
                </c:pt>
                <c:pt idx="124">
                  <c:v>5041.60606060606</c:v>
                </c:pt>
                <c:pt idx="125">
                  <c:v>5041.60606060606</c:v>
                </c:pt>
                <c:pt idx="126">
                  <c:v>5041.60606060606</c:v>
                </c:pt>
                <c:pt idx="127">
                  <c:v>5041.60606060606</c:v>
                </c:pt>
                <c:pt idx="128">
                  <c:v>5041.60606060606</c:v>
                </c:pt>
                <c:pt idx="129">
                  <c:v>5041.60606060606</c:v>
                </c:pt>
                <c:pt idx="130">
                  <c:v>5041.60606060606</c:v>
                </c:pt>
                <c:pt idx="131">
                  <c:v>5041.60606060606</c:v>
                </c:pt>
                <c:pt idx="132">
                  <c:v>5041.60606060606</c:v>
                </c:pt>
                <c:pt idx="133">
                  <c:v>5041.60606060606</c:v>
                </c:pt>
                <c:pt idx="134">
                  <c:v>5041.60606060606</c:v>
                </c:pt>
                <c:pt idx="135">
                  <c:v>5041.60606060606</c:v>
                </c:pt>
                <c:pt idx="136">
                  <c:v>5041.60606060606</c:v>
                </c:pt>
                <c:pt idx="137">
                  <c:v>5041.60606060606</c:v>
                </c:pt>
                <c:pt idx="138">
                  <c:v>5041.60606060606</c:v>
                </c:pt>
                <c:pt idx="139">
                  <c:v>5041.60606060606</c:v>
                </c:pt>
                <c:pt idx="140">
                  <c:v>5041.60606060606</c:v>
                </c:pt>
                <c:pt idx="141">
                  <c:v>5041.60606060606</c:v>
                </c:pt>
                <c:pt idx="142">
                  <c:v>5041.60606060606</c:v>
                </c:pt>
                <c:pt idx="143">
                  <c:v>5041.60606060606</c:v>
                </c:pt>
                <c:pt idx="144">
                  <c:v>5041.60606060606</c:v>
                </c:pt>
                <c:pt idx="145">
                  <c:v>5041.60606060606</c:v>
                </c:pt>
                <c:pt idx="146">
                  <c:v>5041.60606060606</c:v>
                </c:pt>
                <c:pt idx="147">
                  <c:v>5041.60606060606</c:v>
                </c:pt>
                <c:pt idx="148">
                  <c:v>5041.60606060606</c:v>
                </c:pt>
                <c:pt idx="149">
                  <c:v>5041.60606060606</c:v>
                </c:pt>
                <c:pt idx="150">
                  <c:v>5041.60606060606</c:v>
                </c:pt>
                <c:pt idx="151">
                  <c:v>5041.60606060606</c:v>
                </c:pt>
                <c:pt idx="152">
                  <c:v>5041.60606060606</c:v>
                </c:pt>
                <c:pt idx="153">
                  <c:v>5041.60606060606</c:v>
                </c:pt>
                <c:pt idx="154">
                  <c:v>5041.60606060606</c:v>
                </c:pt>
                <c:pt idx="155">
                  <c:v>5041.60606060606</c:v>
                </c:pt>
                <c:pt idx="156">
                  <c:v>5041.60606060606</c:v>
                </c:pt>
                <c:pt idx="157">
                  <c:v>5041.60606060606</c:v>
                </c:pt>
                <c:pt idx="158">
                  <c:v>5041.60606060606</c:v>
                </c:pt>
                <c:pt idx="159">
                  <c:v>5041.60606060606</c:v>
                </c:pt>
                <c:pt idx="160">
                  <c:v>5041.60606060606</c:v>
                </c:pt>
                <c:pt idx="161">
                  <c:v>5041.60606060606</c:v>
                </c:pt>
                <c:pt idx="162">
                  <c:v>5041.60606060606</c:v>
                </c:pt>
                <c:pt idx="163">
                  <c:v>5041.60606060606</c:v>
                </c:pt>
                <c:pt idx="164">
                  <c:v>5041.60606060606</c:v>
                </c:pt>
                <c:pt idx="165">
                  <c:v>5041.60606060606</c:v>
                </c:pt>
                <c:pt idx="166">
                  <c:v>5041.60606060606</c:v>
                </c:pt>
                <c:pt idx="167">
                  <c:v>5041.60606060606</c:v>
                </c:pt>
                <c:pt idx="168">
                  <c:v>5041.60606060606</c:v>
                </c:pt>
                <c:pt idx="169">
                  <c:v>5041.60606060606</c:v>
                </c:pt>
                <c:pt idx="170">
                  <c:v>5041.60606060606</c:v>
                </c:pt>
                <c:pt idx="171">
                  <c:v>5041.60606060606</c:v>
                </c:pt>
                <c:pt idx="172">
                  <c:v>5041.60606060606</c:v>
                </c:pt>
                <c:pt idx="173">
                  <c:v>5041.60606060606</c:v>
                </c:pt>
                <c:pt idx="174">
                  <c:v>5041.60606060606</c:v>
                </c:pt>
                <c:pt idx="175">
                  <c:v>5041.60606060606</c:v>
                </c:pt>
                <c:pt idx="176">
                  <c:v>5041.60606060606</c:v>
                </c:pt>
                <c:pt idx="177">
                  <c:v>5041.60606060606</c:v>
                </c:pt>
                <c:pt idx="178">
                  <c:v>5041.60606060606</c:v>
                </c:pt>
                <c:pt idx="179">
                  <c:v>5041.60606060606</c:v>
                </c:pt>
                <c:pt idx="180">
                  <c:v>5041.60606060606</c:v>
                </c:pt>
                <c:pt idx="181">
                  <c:v>5041.60606060606</c:v>
                </c:pt>
                <c:pt idx="182">
                  <c:v>5041.60606060606</c:v>
                </c:pt>
                <c:pt idx="183">
                  <c:v>5041.60606060606</c:v>
                </c:pt>
                <c:pt idx="184">
                  <c:v>5041.60606060606</c:v>
                </c:pt>
                <c:pt idx="185">
                  <c:v>5041.60606060606</c:v>
                </c:pt>
                <c:pt idx="186">
                  <c:v>5041.60606060606</c:v>
                </c:pt>
                <c:pt idx="187">
                  <c:v>5041.60606060606</c:v>
                </c:pt>
                <c:pt idx="188">
                  <c:v>5041.60606060606</c:v>
                </c:pt>
                <c:pt idx="189">
                  <c:v>5041.60606060606</c:v>
                </c:pt>
                <c:pt idx="190">
                  <c:v>5041.60606060606</c:v>
                </c:pt>
                <c:pt idx="191">
                  <c:v>5041.60606060606</c:v>
                </c:pt>
                <c:pt idx="192">
                  <c:v>5041.60606060606</c:v>
                </c:pt>
                <c:pt idx="193">
                  <c:v>5041.60606060606</c:v>
                </c:pt>
                <c:pt idx="194">
                  <c:v>5041.60606060606</c:v>
                </c:pt>
                <c:pt idx="195">
                  <c:v>5041.60606060606</c:v>
                </c:pt>
                <c:pt idx="196">
                  <c:v>5041.60606060606</c:v>
                </c:pt>
                <c:pt idx="197">
                  <c:v>5041.60606060606</c:v>
                </c:pt>
                <c:pt idx="198">
                  <c:v>5041.60606060606</c:v>
                </c:pt>
                <c:pt idx="199">
                  <c:v>5041.60606060606</c:v>
                </c:pt>
                <c:pt idx="200">
                  <c:v>5041.60606060606</c:v>
                </c:pt>
                <c:pt idx="201">
                  <c:v>5041.60606060606</c:v>
                </c:pt>
                <c:pt idx="202">
                  <c:v>5041.60606060606</c:v>
                </c:pt>
                <c:pt idx="203">
                  <c:v>5041.60606060606</c:v>
                </c:pt>
                <c:pt idx="204">
                  <c:v>5041.60606060606</c:v>
                </c:pt>
                <c:pt idx="205">
                  <c:v>5041.60606060606</c:v>
                </c:pt>
                <c:pt idx="206">
                  <c:v>5041.60606060606</c:v>
                </c:pt>
                <c:pt idx="207">
                  <c:v>5041.60606060606</c:v>
                </c:pt>
                <c:pt idx="208">
                  <c:v>5041.60606060606</c:v>
                </c:pt>
                <c:pt idx="209">
                  <c:v>5041.60606060606</c:v>
                </c:pt>
                <c:pt idx="210">
                  <c:v>5041.60606060606</c:v>
                </c:pt>
                <c:pt idx="211">
                  <c:v>5041.60606060606</c:v>
                </c:pt>
                <c:pt idx="212">
                  <c:v>5041.60606060606</c:v>
                </c:pt>
                <c:pt idx="213">
                  <c:v>5041.60606060606</c:v>
                </c:pt>
                <c:pt idx="214">
                  <c:v>5041.60606060606</c:v>
                </c:pt>
                <c:pt idx="215">
                  <c:v>5041.60606060606</c:v>
                </c:pt>
                <c:pt idx="216">
                  <c:v>5041.60606060606</c:v>
                </c:pt>
                <c:pt idx="217">
                  <c:v>5041.60606060606</c:v>
                </c:pt>
                <c:pt idx="218">
                  <c:v>5041.60606060606</c:v>
                </c:pt>
                <c:pt idx="219">
                  <c:v>5041.60606060606</c:v>
                </c:pt>
                <c:pt idx="220">
                  <c:v>5041.60606060606</c:v>
                </c:pt>
                <c:pt idx="221">
                  <c:v>5041.60606060606</c:v>
                </c:pt>
                <c:pt idx="222">
                  <c:v>5041.60606060606</c:v>
                </c:pt>
                <c:pt idx="223">
                  <c:v>5041.60606060606</c:v>
                </c:pt>
                <c:pt idx="224">
                  <c:v>5041.60606060606</c:v>
                </c:pt>
                <c:pt idx="225">
                  <c:v>5041.60606060606</c:v>
                </c:pt>
                <c:pt idx="226">
                  <c:v>5041.60606060606</c:v>
                </c:pt>
                <c:pt idx="227">
                  <c:v>5041.60606060606</c:v>
                </c:pt>
                <c:pt idx="228">
                  <c:v>5041.60606060606</c:v>
                </c:pt>
                <c:pt idx="229">
                  <c:v>5041.60606060606</c:v>
                </c:pt>
                <c:pt idx="230">
                  <c:v>5041.60606060606</c:v>
                </c:pt>
                <c:pt idx="231">
                  <c:v>5041.60606060606</c:v>
                </c:pt>
                <c:pt idx="232">
                  <c:v>5041.60606060606</c:v>
                </c:pt>
                <c:pt idx="233">
                  <c:v>5041.60606060606</c:v>
                </c:pt>
                <c:pt idx="234">
                  <c:v>5041.60606060606</c:v>
                </c:pt>
                <c:pt idx="235">
                  <c:v>5041.60606060606</c:v>
                </c:pt>
                <c:pt idx="236">
                  <c:v>5041.60606060606</c:v>
                </c:pt>
                <c:pt idx="237">
                  <c:v>5041.60606060606</c:v>
                </c:pt>
                <c:pt idx="238">
                  <c:v>5041.60606060606</c:v>
                </c:pt>
                <c:pt idx="239">
                  <c:v>5041.60606060606</c:v>
                </c:pt>
                <c:pt idx="240">
                  <c:v>5041.60606060606</c:v>
                </c:pt>
                <c:pt idx="241">
                  <c:v>5041.60606060606</c:v>
                </c:pt>
                <c:pt idx="242">
                  <c:v>5041.60606060606</c:v>
                </c:pt>
                <c:pt idx="243">
                  <c:v>5041.60606060606</c:v>
                </c:pt>
                <c:pt idx="244">
                  <c:v>5041.60606060606</c:v>
                </c:pt>
                <c:pt idx="245">
                  <c:v>5041.60606060606</c:v>
                </c:pt>
                <c:pt idx="246">
                  <c:v>5041.60606060606</c:v>
                </c:pt>
                <c:pt idx="247">
                  <c:v>5041.60606060606</c:v>
                </c:pt>
                <c:pt idx="248">
                  <c:v>5041.60606060606</c:v>
                </c:pt>
                <c:pt idx="249">
                  <c:v>5041.60606060606</c:v>
                </c:pt>
                <c:pt idx="250">
                  <c:v>5041.60606060606</c:v>
                </c:pt>
                <c:pt idx="251">
                  <c:v>5041.60606060606</c:v>
                </c:pt>
                <c:pt idx="252">
                  <c:v>5041.60606060606</c:v>
                </c:pt>
                <c:pt idx="253">
                  <c:v>5041.60606060606</c:v>
                </c:pt>
                <c:pt idx="254">
                  <c:v>5041.60606060606</c:v>
                </c:pt>
                <c:pt idx="255">
                  <c:v>5041.60606060606</c:v>
                </c:pt>
                <c:pt idx="256">
                  <c:v>5041.60606060606</c:v>
                </c:pt>
                <c:pt idx="257">
                  <c:v>5041.60606060606</c:v>
                </c:pt>
                <c:pt idx="258">
                  <c:v>5041.60606060606</c:v>
                </c:pt>
                <c:pt idx="259">
                  <c:v>5041.60606060606</c:v>
                </c:pt>
                <c:pt idx="260">
                  <c:v>5041.60606060606</c:v>
                </c:pt>
                <c:pt idx="261">
                  <c:v>5041.60606060606</c:v>
                </c:pt>
                <c:pt idx="262">
                  <c:v>5041.60606060606</c:v>
                </c:pt>
                <c:pt idx="263">
                  <c:v>5041.60606060606</c:v>
                </c:pt>
                <c:pt idx="264">
                  <c:v>5041.60606060606</c:v>
                </c:pt>
                <c:pt idx="265">
                  <c:v>5041.60606060606</c:v>
                </c:pt>
                <c:pt idx="266">
                  <c:v>5041.60606060606</c:v>
                </c:pt>
                <c:pt idx="267">
                  <c:v>5041.60606060606</c:v>
                </c:pt>
                <c:pt idx="268">
                  <c:v>5041.60606060606</c:v>
                </c:pt>
                <c:pt idx="269">
                  <c:v>5041.60606060606</c:v>
                </c:pt>
                <c:pt idx="270">
                  <c:v>5041.60606060606</c:v>
                </c:pt>
                <c:pt idx="271">
                  <c:v>5041.60606060606</c:v>
                </c:pt>
                <c:pt idx="272">
                  <c:v>5041.60606060606</c:v>
                </c:pt>
                <c:pt idx="273">
                  <c:v>5041.60606060606</c:v>
                </c:pt>
                <c:pt idx="274">
                  <c:v>5041.60606060606</c:v>
                </c:pt>
                <c:pt idx="275">
                  <c:v>5041.60606060606</c:v>
                </c:pt>
                <c:pt idx="276">
                  <c:v>5041.60606060606</c:v>
                </c:pt>
                <c:pt idx="277">
                  <c:v>5041.60606060606</c:v>
                </c:pt>
                <c:pt idx="278">
                  <c:v>5041.60606060606</c:v>
                </c:pt>
                <c:pt idx="279">
                  <c:v>5041.60606060606</c:v>
                </c:pt>
                <c:pt idx="280">
                  <c:v>5041.60606060606</c:v>
                </c:pt>
                <c:pt idx="281">
                  <c:v>5041.60606060606</c:v>
                </c:pt>
                <c:pt idx="282">
                  <c:v>5041.60606060606</c:v>
                </c:pt>
                <c:pt idx="283">
                  <c:v>5041.60606060606</c:v>
                </c:pt>
                <c:pt idx="284">
                  <c:v>5041.60606060606</c:v>
                </c:pt>
                <c:pt idx="285">
                  <c:v>5041.60606060606</c:v>
                </c:pt>
                <c:pt idx="286">
                  <c:v>5041.60606060606</c:v>
                </c:pt>
                <c:pt idx="287">
                  <c:v>5041.60606060606</c:v>
                </c:pt>
                <c:pt idx="288">
                  <c:v>5041.60606060606</c:v>
                </c:pt>
                <c:pt idx="289">
                  <c:v>5041.60606060606</c:v>
                </c:pt>
                <c:pt idx="290">
                  <c:v>5041.60606060606</c:v>
                </c:pt>
                <c:pt idx="291">
                  <c:v>5041.60606060606</c:v>
                </c:pt>
                <c:pt idx="292">
                  <c:v>5041.60606060606</c:v>
                </c:pt>
                <c:pt idx="293">
                  <c:v>5041.60606060606</c:v>
                </c:pt>
                <c:pt idx="294">
                  <c:v>5041.60606060606</c:v>
                </c:pt>
                <c:pt idx="295">
                  <c:v>5041.60606060606</c:v>
                </c:pt>
                <c:pt idx="296">
                  <c:v>5041.60606060606</c:v>
                </c:pt>
                <c:pt idx="297">
                  <c:v>5041.60606060606</c:v>
                </c:pt>
                <c:pt idx="298">
                  <c:v>5041.60606060606</c:v>
                </c:pt>
                <c:pt idx="299">
                  <c:v>5041.60606060606</c:v>
                </c:pt>
                <c:pt idx="300">
                  <c:v>5041.60606060606</c:v>
                </c:pt>
                <c:pt idx="301">
                  <c:v>5041.60606060606</c:v>
                </c:pt>
                <c:pt idx="302">
                  <c:v>5041.60606060606</c:v>
                </c:pt>
                <c:pt idx="303">
                  <c:v>5041.60606060606</c:v>
                </c:pt>
                <c:pt idx="304">
                  <c:v>5041.60606060606</c:v>
                </c:pt>
                <c:pt idx="305">
                  <c:v>5041.60606060606</c:v>
                </c:pt>
                <c:pt idx="306">
                  <c:v>5041.60606060606</c:v>
                </c:pt>
                <c:pt idx="307">
                  <c:v>5041.60606060606</c:v>
                </c:pt>
                <c:pt idx="308">
                  <c:v>5041.60606060606</c:v>
                </c:pt>
                <c:pt idx="309">
                  <c:v>5041.60606060606</c:v>
                </c:pt>
                <c:pt idx="310">
                  <c:v>5041.60606060606</c:v>
                </c:pt>
                <c:pt idx="311">
                  <c:v>5041.60606060606</c:v>
                </c:pt>
                <c:pt idx="312">
                  <c:v>5041.60606060606</c:v>
                </c:pt>
                <c:pt idx="313">
                  <c:v>5041.60606060606</c:v>
                </c:pt>
                <c:pt idx="314">
                  <c:v>5041.60606060606</c:v>
                </c:pt>
                <c:pt idx="315">
                  <c:v>5041.60606060606</c:v>
                </c:pt>
                <c:pt idx="316">
                  <c:v>5041.60606060606</c:v>
                </c:pt>
                <c:pt idx="317">
                  <c:v>5041.60606060606</c:v>
                </c:pt>
                <c:pt idx="318">
                  <c:v>5041.60606060606</c:v>
                </c:pt>
                <c:pt idx="319">
                  <c:v>5041.60606060606</c:v>
                </c:pt>
                <c:pt idx="320">
                  <c:v>5041.60606060606</c:v>
                </c:pt>
                <c:pt idx="321">
                  <c:v>5041.60606060606</c:v>
                </c:pt>
                <c:pt idx="322">
                  <c:v>5041.60606060606</c:v>
                </c:pt>
                <c:pt idx="323">
                  <c:v>5041.60606060606</c:v>
                </c:pt>
                <c:pt idx="324">
                  <c:v>5041.60606060606</c:v>
                </c:pt>
                <c:pt idx="325">
                  <c:v>5041.60606060606</c:v>
                </c:pt>
                <c:pt idx="326">
                  <c:v>5041.60606060606</c:v>
                </c:pt>
                <c:pt idx="327">
                  <c:v>5041.60606060606</c:v>
                </c:pt>
                <c:pt idx="328">
                  <c:v>5041.60606060606</c:v>
                </c:pt>
                <c:pt idx="329">
                  <c:v>5041.60606060606</c:v>
                </c:pt>
                <c:pt idx="330">
                  <c:v>5041.60606060606</c:v>
                </c:pt>
                <c:pt idx="331">
                  <c:v>5041.60606060606</c:v>
                </c:pt>
                <c:pt idx="332">
                  <c:v>5041.60606060606</c:v>
                </c:pt>
                <c:pt idx="333">
                  <c:v>5041.60606060606</c:v>
                </c:pt>
                <c:pt idx="334">
                  <c:v>5041.60606060606</c:v>
                </c:pt>
                <c:pt idx="335">
                  <c:v>5041.60606060606</c:v>
                </c:pt>
                <c:pt idx="336">
                  <c:v>5041.60606060606</c:v>
                </c:pt>
                <c:pt idx="337">
                  <c:v>5041.60606060606</c:v>
                </c:pt>
                <c:pt idx="338">
                  <c:v>5041.60606060606</c:v>
                </c:pt>
                <c:pt idx="339">
                  <c:v>5041.60606060606</c:v>
                </c:pt>
                <c:pt idx="340">
                  <c:v>5041.60606060606</c:v>
                </c:pt>
                <c:pt idx="341">
                  <c:v>5041.60606060606</c:v>
                </c:pt>
                <c:pt idx="342">
                  <c:v>5041.60606060606</c:v>
                </c:pt>
                <c:pt idx="343">
                  <c:v>5041.60606060606</c:v>
                </c:pt>
                <c:pt idx="344">
                  <c:v>5041.60606060606</c:v>
                </c:pt>
                <c:pt idx="345">
                  <c:v>5041.60606060606</c:v>
                </c:pt>
                <c:pt idx="346">
                  <c:v>5041.60606060606</c:v>
                </c:pt>
                <c:pt idx="347">
                  <c:v>5041.60606060606</c:v>
                </c:pt>
                <c:pt idx="348">
                  <c:v>5041.60606060606</c:v>
                </c:pt>
                <c:pt idx="349">
                  <c:v>5041.60606060606</c:v>
                </c:pt>
                <c:pt idx="350">
                  <c:v>5041.60606060606</c:v>
                </c:pt>
                <c:pt idx="351">
                  <c:v>5041.60606060606</c:v>
                </c:pt>
                <c:pt idx="352">
                  <c:v>5041.60606060606</c:v>
                </c:pt>
                <c:pt idx="353">
                  <c:v>5041.60606060606</c:v>
                </c:pt>
                <c:pt idx="354">
                  <c:v>5041.60606060606</c:v>
                </c:pt>
                <c:pt idx="355">
                  <c:v>5041.60606060606</c:v>
                </c:pt>
                <c:pt idx="356">
                  <c:v>5041.60606060606</c:v>
                </c:pt>
                <c:pt idx="357">
                  <c:v>5041.60606060606</c:v>
                </c:pt>
                <c:pt idx="358">
                  <c:v>5041.60606060606</c:v>
                </c:pt>
                <c:pt idx="359">
                  <c:v>5041.60606060606</c:v>
                </c:pt>
                <c:pt idx="360">
                  <c:v>5041.60606060606</c:v>
                </c:pt>
                <c:pt idx="361">
                  <c:v>5041.60606060606</c:v>
                </c:pt>
                <c:pt idx="362">
                  <c:v>5041.60606060606</c:v>
                </c:pt>
                <c:pt idx="363">
                  <c:v>5041.60606060606</c:v>
                </c:pt>
                <c:pt idx="364">
                  <c:v>5041.60606060606</c:v>
                </c:pt>
                <c:pt idx="365">
                  <c:v>5041.60606060606</c:v>
                </c:pt>
                <c:pt idx="366">
                  <c:v>5041.60606060606</c:v>
                </c:pt>
                <c:pt idx="367">
                  <c:v>5041.60606060606</c:v>
                </c:pt>
                <c:pt idx="368">
                  <c:v>5041.60606060606</c:v>
                </c:pt>
                <c:pt idx="369">
                  <c:v>5041.60606060606</c:v>
                </c:pt>
                <c:pt idx="370">
                  <c:v>5041.60606060606</c:v>
                </c:pt>
                <c:pt idx="371">
                  <c:v>5041.60606060606</c:v>
                </c:pt>
                <c:pt idx="372">
                  <c:v>5041.60606060606</c:v>
                </c:pt>
                <c:pt idx="373">
                  <c:v>5041.60606060606</c:v>
                </c:pt>
                <c:pt idx="374">
                  <c:v>5041.60606060606</c:v>
                </c:pt>
                <c:pt idx="375">
                  <c:v>5041.60606060606</c:v>
                </c:pt>
                <c:pt idx="376">
                  <c:v>5041.60606060606</c:v>
                </c:pt>
                <c:pt idx="377">
                  <c:v>5041.60606060606</c:v>
                </c:pt>
                <c:pt idx="378">
                  <c:v>5041.60606060606</c:v>
                </c:pt>
                <c:pt idx="379">
                  <c:v>5041.60606060606</c:v>
                </c:pt>
                <c:pt idx="380">
                  <c:v>5041.60606060606</c:v>
                </c:pt>
                <c:pt idx="381">
                  <c:v>5041.60606060606</c:v>
                </c:pt>
                <c:pt idx="382">
                  <c:v>5041.60606060606</c:v>
                </c:pt>
                <c:pt idx="383">
                  <c:v>5041.60606060606</c:v>
                </c:pt>
                <c:pt idx="384">
                  <c:v>5041.60606060606</c:v>
                </c:pt>
                <c:pt idx="385">
                  <c:v>5041.60606060606</c:v>
                </c:pt>
                <c:pt idx="386">
                  <c:v>5041.60606060606</c:v>
                </c:pt>
                <c:pt idx="387">
                  <c:v>5041.60606060606</c:v>
                </c:pt>
                <c:pt idx="388">
                  <c:v>5041.60606060606</c:v>
                </c:pt>
                <c:pt idx="389">
                  <c:v>5041.60606060606</c:v>
                </c:pt>
                <c:pt idx="390">
                  <c:v>5041.60606060606</c:v>
                </c:pt>
                <c:pt idx="391">
                  <c:v>5041.60606060606</c:v>
                </c:pt>
                <c:pt idx="392">
                  <c:v>5041.60606060606</c:v>
                </c:pt>
                <c:pt idx="393">
                  <c:v>5041.60606060606</c:v>
                </c:pt>
                <c:pt idx="394">
                  <c:v>5041.60606060606</c:v>
                </c:pt>
                <c:pt idx="395">
                  <c:v>5041.60606060606</c:v>
                </c:pt>
                <c:pt idx="396">
                  <c:v>5041.60606060606</c:v>
                </c:pt>
                <c:pt idx="397">
                  <c:v>5041.60606060606</c:v>
                </c:pt>
                <c:pt idx="398">
                  <c:v>5041.60606060606</c:v>
                </c:pt>
                <c:pt idx="399">
                  <c:v>5041.60606060606</c:v>
                </c:pt>
                <c:pt idx="400">
                  <c:v>5041.60606060606</c:v>
                </c:pt>
                <c:pt idx="401">
                  <c:v>5041.60606060606</c:v>
                </c:pt>
                <c:pt idx="402">
                  <c:v>5041.60606060606</c:v>
                </c:pt>
                <c:pt idx="403">
                  <c:v>5041.60606060606</c:v>
                </c:pt>
                <c:pt idx="404">
                  <c:v>5041.60606060606</c:v>
                </c:pt>
                <c:pt idx="405">
                  <c:v>5041.60606060606</c:v>
                </c:pt>
                <c:pt idx="406">
                  <c:v>5041.60606060606</c:v>
                </c:pt>
                <c:pt idx="407">
                  <c:v>5041.60606060606</c:v>
                </c:pt>
                <c:pt idx="408">
                  <c:v>5041.60606060606</c:v>
                </c:pt>
                <c:pt idx="409">
                  <c:v>5041.60606060606</c:v>
                </c:pt>
                <c:pt idx="410">
                  <c:v>5041.60606060606</c:v>
                </c:pt>
                <c:pt idx="411">
                  <c:v>5041.60606060606</c:v>
                </c:pt>
                <c:pt idx="412">
                  <c:v>5041.60606060606</c:v>
                </c:pt>
                <c:pt idx="413">
                  <c:v>5041.60606060606</c:v>
                </c:pt>
                <c:pt idx="414">
                  <c:v>5041.60606060606</c:v>
                </c:pt>
                <c:pt idx="415">
                  <c:v>5041.60606060606</c:v>
                </c:pt>
                <c:pt idx="416">
                  <c:v>5041.60606060606</c:v>
                </c:pt>
                <c:pt idx="417">
                  <c:v>5041.60606060606</c:v>
                </c:pt>
                <c:pt idx="418">
                  <c:v>5041.60606060606</c:v>
                </c:pt>
                <c:pt idx="419">
                  <c:v>5041.60606060606</c:v>
                </c:pt>
                <c:pt idx="420">
                  <c:v>5041.60606060606</c:v>
                </c:pt>
                <c:pt idx="421">
                  <c:v>5041.60606060606</c:v>
                </c:pt>
                <c:pt idx="422">
                  <c:v>5041.60606060606</c:v>
                </c:pt>
                <c:pt idx="423">
                  <c:v>5041.60606060606</c:v>
                </c:pt>
                <c:pt idx="424">
                  <c:v>5041.60606060606</c:v>
                </c:pt>
                <c:pt idx="425">
                  <c:v>5041.60606060606</c:v>
                </c:pt>
                <c:pt idx="426">
                  <c:v>5041.60606060606</c:v>
                </c:pt>
                <c:pt idx="427">
                  <c:v>5041.60606060606</c:v>
                </c:pt>
                <c:pt idx="428">
                  <c:v>5041.60606060606</c:v>
                </c:pt>
                <c:pt idx="429">
                  <c:v>5041.60606060606</c:v>
                </c:pt>
                <c:pt idx="430">
                  <c:v>5041.60606060606</c:v>
                </c:pt>
                <c:pt idx="431">
                  <c:v>5041.60606060606</c:v>
                </c:pt>
                <c:pt idx="432">
                  <c:v>5041.60606060606</c:v>
                </c:pt>
                <c:pt idx="433">
                  <c:v>5041.60606060606</c:v>
                </c:pt>
                <c:pt idx="434">
                  <c:v>5041.60606060606</c:v>
                </c:pt>
                <c:pt idx="435">
                  <c:v>5041.60606060606</c:v>
                </c:pt>
                <c:pt idx="436">
                  <c:v>5041.60606060606</c:v>
                </c:pt>
                <c:pt idx="437">
                  <c:v>5041.60606060606</c:v>
                </c:pt>
                <c:pt idx="438">
                  <c:v>5041.60606060606</c:v>
                </c:pt>
                <c:pt idx="439">
                  <c:v>5041.60606060606</c:v>
                </c:pt>
                <c:pt idx="440">
                  <c:v>5041.60606060606</c:v>
                </c:pt>
                <c:pt idx="441">
                  <c:v>5041.60606060606</c:v>
                </c:pt>
                <c:pt idx="442">
                  <c:v>5041.60606060606</c:v>
                </c:pt>
                <c:pt idx="443">
                  <c:v>5041.60606060606</c:v>
                </c:pt>
                <c:pt idx="444">
                  <c:v>5041.60606060606</c:v>
                </c:pt>
                <c:pt idx="445">
                  <c:v>5041.60606060606</c:v>
                </c:pt>
                <c:pt idx="446">
                  <c:v>5041.60606060606</c:v>
                </c:pt>
                <c:pt idx="447">
                  <c:v>5041.60606060606</c:v>
                </c:pt>
                <c:pt idx="448">
                  <c:v>5041.60606060606</c:v>
                </c:pt>
                <c:pt idx="449">
                  <c:v>5041.60606060606</c:v>
                </c:pt>
                <c:pt idx="450">
                  <c:v>5041.60606060606</c:v>
                </c:pt>
                <c:pt idx="451">
                  <c:v>5041.60606060606</c:v>
                </c:pt>
                <c:pt idx="452">
                  <c:v>5041.60606060606</c:v>
                </c:pt>
                <c:pt idx="453">
                  <c:v>5041.60606060606</c:v>
                </c:pt>
                <c:pt idx="454">
                  <c:v>5041.60606060606</c:v>
                </c:pt>
                <c:pt idx="455">
                  <c:v>5041.60606060606</c:v>
                </c:pt>
                <c:pt idx="456">
                  <c:v>5041.60606060606</c:v>
                </c:pt>
                <c:pt idx="457">
                  <c:v>5041.60606060606</c:v>
                </c:pt>
                <c:pt idx="458">
                  <c:v>5041.60606060606</c:v>
                </c:pt>
                <c:pt idx="459">
                  <c:v>5041.60606060606</c:v>
                </c:pt>
                <c:pt idx="460">
                  <c:v>5041.60606060606</c:v>
                </c:pt>
                <c:pt idx="461">
                  <c:v>5041.60606060606</c:v>
                </c:pt>
                <c:pt idx="462">
                  <c:v>5041.60606060606</c:v>
                </c:pt>
                <c:pt idx="463">
                  <c:v>5041.60606060606</c:v>
                </c:pt>
                <c:pt idx="464">
                  <c:v>5041.60606060606</c:v>
                </c:pt>
                <c:pt idx="465">
                  <c:v>5041.60606060606</c:v>
                </c:pt>
                <c:pt idx="466">
                  <c:v>5041.60606060606</c:v>
                </c:pt>
                <c:pt idx="467">
                  <c:v>5041.60606060606</c:v>
                </c:pt>
                <c:pt idx="468">
                  <c:v>5041.60606060606</c:v>
                </c:pt>
                <c:pt idx="469">
                  <c:v>5041.60606060606</c:v>
                </c:pt>
                <c:pt idx="470">
                  <c:v>5041.60606060606</c:v>
                </c:pt>
                <c:pt idx="471">
                  <c:v>5041.60606060606</c:v>
                </c:pt>
                <c:pt idx="472">
                  <c:v>5041.60606060606</c:v>
                </c:pt>
                <c:pt idx="473">
                  <c:v>5041.60606060606</c:v>
                </c:pt>
                <c:pt idx="474">
                  <c:v>5041.60606060606</c:v>
                </c:pt>
                <c:pt idx="475">
                  <c:v>5041.60606060606</c:v>
                </c:pt>
                <c:pt idx="476">
                  <c:v>5041.60606060606</c:v>
                </c:pt>
                <c:pt idx="477">
                  <c:v>5041.60606060606</c:v>
                </c:pt>
                <c:pt idx="478">
                  <c:v>5041.60606060606</c:v>
                </c:pt>
                <c:pt idx="479">
                  <c:v>5041.60606060606</c:v>
                </c:pt>
                <c:pt idx="480">
                  <c:v>5041.60606060606</c:v>
                </c:pt>
                <c:pt idx="481">
                  <c:v>5041.60606060606</c:v>
                </c:pt>
                <c:pt idx="482">
                  <c:v>5041.60606060606</c:v>
                </c:pt>
                <c:pt idx="483">
                  <c:v>5041.60606060606</c:v>
                </c:pt>
                <c:pt idx="484">
                  <c:v>5041.60606060606</c:v>
                </c:pt>
                <c:pt idx="485">
                  <c:v>5041.60606060606</c:v>
                </c:pt>
                <c:pt idx="486">
                  <c:v>5041.60606060606</c:v>
                </c:pt>
                <c:pt idx="487">
                  <c:v>5041.60606060606</c:v>
                </c:pt>
                <c:pt idx="488">
                  <c:v>5041.60606060606</c:v>
                </c:pt>
                <c:pt idx="489">
                  <c:v>5041.60606060606</c:v>
                </c:pt>
                <c:pt idx="490">
                  <c:v>5041.60606060606</c:v>
                </c:pt>
                <c:pt idx="491">
                  <c:v>5041.60606060606</c:v>
                </c:pt>
                <c:pt idx="492">
                  <c:v>5041.60606060606</c:v>
                </c:pt>
                <c:pt idx="493">
                  <c:v>5041.60606060606</c:v>
                </c:pt>
                <c:pt idx="494">
                  <c:v>5041.60606060606</c:v>
                </c:pt>
                <c:pt idx="495">
                  <c:v>5041.60606060606</c:v>
                </c:pt>
                <c:pt idx="496">
                  <c:v>5041.60606060606</c:v>
                </c:pt>
                <c:pt idx="497">
                  <c:v>5041.60606060606</c:v>
                </c:pt>
                <c:pt idx="498">
                  <c:v>5041.60606060606</c:v>
                </c:pt>
                <c:pt idx="499">
                  <c:v>5041.60606060606</c:v>
                </c:pt>
                <c:pt idx="500">
                  <c:v>5041.60606060606</c:v>
                </c:pt>
                <c:pt idx="501">
                  <c:v>5041.60606060606</c:v>
                </c:pt>
                <c:pt idx="502">
                  <c:v>5041.60606060606</c:v>
                </c:pt>
                <c:pt idx="503">
                  <c:v>5041.60606060606</c:v>
                </c:pt>
                <c:pt idx="504">
                  <c:v>5041.60606060606</c:v>
                </c:pt>
                <c:pt idx="505">
                  <c:v>5041.60606060606</c:v>
                </c:pt>
                <c:pt idx="506">
                  <c:v>5041.60606060606</c:v>
                </c:pt>
                <c:pt idx="507">
                  <c:v>5041.60606060606</c:v>
                </c:pt>
                <c:pt idx="508">
                  <c:v>5041.60606060606</c:v>
                </c:pt>
                <c:pt idx="509">
                  <c:v>5041.60606060606</c:v>
                </c:pt>
                <c:pt idx="510">
                  <c:v>5041.60606060606</c:v>
                </c:pt>
                <c:pt idx="511">
                  <c:v>5041.60606060606</c:v>
                </c:pt>
                <c:pt idx="512">
                  <c:v>5041.60606060606</c:v>
                </c:pt>
                <c:pt idx="513">
                  <c:v>5041.60606060606</c:v>
                </c:pt>
                <c:pt idx="514">
                  <c:v>5041.60606060606</c:v>
                </c:pt>
                <c:pt idx="515">
                  <c:v>5041.60606060606</c:v>
                </c:pt>
                <c:pt idx="516">
                  <c:v>5041.60606060606</c:v>
                </c:pt>
                <c:pt idx="517">
                  <c:v>5041.60606060606</c:v>
                </c:pt>
                <c:pt idx="518">
                  <c:v>5041.60606060606</c:v>
                </c:pt>
                <c:pt idx="519">
                  <c:v>5041.60606060606</c:v>
                </c:pt>
                <c:pt idx="520">
                  <c:v>5041.60606060606</c:v>
                </c:pt>
                <c:pt idx="521">
                  <c:v>5041.60606060606</c:v>
                </c:pt>
                <c:pt idx="522">
                  <c:v>5041.60606060606</c:v>
                </c:pt>
                <c:pt idx="523">
                  <c:v>5041.60606060606</c:v>
                </c:pt>
                <c:pt idx="524">
                  <c:v>5041.60606060606</c:v>
                </c:pt>
                <c:pt idx="525">
                  <c:v>5041.60606060606</c:v>
                </c:pt>
                <c:pt idx="526">
                  <c:v>5041.60606060606</c:v>
                </c:pt>
                <c:pt idx="527">
                  <c:v>5041.60606060606</c:v>
                </c:pt>
                <c:pt idx="528">
                  <c:v>5041.60606060606</c:v>
                </c:pt>
                <c:pt idx="529">
                  <c:v>5041.60606060606</c:v>
                </c:pt>
                <c:pt idx="530">
                  <c:v>5041.60606060606</c:v>
                </c:pt>
                <c:pt idx="531">
                  <c:v>5041.60606060606</c:v>
                </c:pt>
                <c:pt idx="532">
                  <c:v>5041.60606060606</c:v>
                </c:pt>
                <c:pt idx="533">
                  <c:v>5041.60606060606</c:v>
                </c:pt>
                <c:pt idx="534">
                  <c:v>5041.60606060606</c:v>
                </c:pt>
                <c:pt idx="535">
                  <c:v>5041.60606060606</c:v>
                </c:pt>
                <c:pt idx="536">
                  <c:v>5041.60606060606</c:v>
                </c:pt>
                <c:pt idx="537">
                  <c:v>5041.60606060606</c:v>
                </c:pt>
                <c:pt idx="538">
                  <c:v>5041.60606060606</c:v>
                </c:pt>
                <c:pt idx="539">
                  <c:v>5041.60606060606</c:v>
                </c:pt>
                <c:pt idx="540">
                  <c:v>5041.60606060606</c:v>
                </c:pt>
                <c:pt idx="541">
                  <c:v>5041.60606060606</c:v>
                </c:pt>
                <c:pt idx="542">
                  <c:v>5041.60606060606</c:v>
                </c:pt>
                <c:pt idx="543">
                  <c:v>5041.60606060606</c:v>
                </c:pt>
                <c:pt idx="544">
                  <c:v>5041.60606060606</c:v>
                </c:pt>
                <c:pt idx="545">
                  <c:v>5041.60606060606</c:v>
                </c:pt>
                <c:pt idx="546">
                  <c:v>5041.60606060606</c:v>
                </c:pt>
                <c:pt idx="547">
                  <c:v>5041.60606060606</c:v>
                </c:pt>
                <c:pt idx="548">
                  <c:v>5041.60606060606</c:v>
                </c:pt>
                <c:pt idx="549">
                  <c:v>5041.60606060606</c:v>
                </c:pt>
                <c:pt idx="550">
                  <c:v>5041.60606060606</c:v>
                </c:pt>
                <c:pt idx="551">
                  <c:v>5041.60606060606</c:v>
                </c:pt>
                <c:pt idx="552">
                  <c:v>5041.60606060606</c:v>
                </c:pt>
                <c:pt idx="553">
                  <c:v>5041.60606060606</c:v>
                </c:pt>
                <c:pt idx="554">
                  <c:v>5041.60606060606</c:v>
                </c:pt>
                <c:pt idx="555">
                  <c:v>5041.60606060606</c:v>
                </c:pt>
                <c:pt idx="556">
                  <c:v>5041.60606060606</c:v>
                </c:pt>
                <c:pt idx="557">
                  <c:v>5041.60606060606</c:v>
                </c:pt>
                <c:pt idx="558">
                  <c:v>5041.60606060606</c:v>
                </c:pt>
                <c:pt idx="559">
                  <c:v>5041.60606060606</c:v>
                </c:pt>
                <c:pt idx="560">
                  <c:v>5041.60606060606</c:v>
                </c:pt>
                <c:pt idx="561">
                  <c:v>5041.60606060606</c:v>
                </c:pt>
                <c:pt idx="562">
                  <c:v>5041.60606060606</c:v>
                </c:pt>
                <c:pt idx="563">
                  <c:v>5041.60606060606</c:v>
                </c:pt>
                <c:pt idx="564">
                  <c:v>5041.60606060606</c:v>
                </c:pt>
                <c:pt idx="565">
                  <c:v>5041.60606060606</c:v>
                </c:pt>
                <c:pt idx="566">
                  <c:v>5041.60606060606</c:v>
                </c:pt>
                <c:pt idx="567">
                  <c:v>5041.60606060606</c:v>
                </c:pt>
                <c:pt idx="568">
                  <c:v>5041.60606060606</c:v>
                </c:pt>
                <c:pt idx="569">
                  <c:v>5041.60606060606</c:v>
                </c:pt>
                <c:pt idx="570">
                  <c:v>5041.60606060606</c:v>
                </c:pt>
                <c:pt idx="571">
                  <c:v>5041.60606060606</c:v>
                </c:pt>
                <c:pt idx="572">
                  <c:v>5041.60606060606</c:v>
                </c:pt>
                <c:pt idx="573">
                  <c:v>5041.60606060606</c:v>
                </c:pt>
                <c:pt idx="574">
                  <c:v>5041.60606060606</c:v>
                </c:pt>
                <c:pt idx="575">
                  <c:v>5041.60606060606</c:v>
                </c:pt>
                <c:pt idx="576">
                  <c:v>5041.60606060606</c:v>
                </c:pt>
                <c:pt idx="577">
                  <c:v>5041.60606060606</c:v>
                </c:pt>
                <c:pt idx="578">
                  <c:v>5041.60606060606</c:v>
                </c:pt>
                <c:pt idx="579">
                  <c:v>5041.60606060606</c:v>
                </c:pt>
                <c:pt idx="580">
                  <c:v>5041.60606060606</c:v>
                </c:pt>
                <c:pt idx="581">
                  <c:v>5041.60606060606</c:v>
                </c:pt>
                <c:pt idx="582">
                  <c:v>5041.60606060606</c:v>
                </c:pt>
                <c:pt idx="583">
                  <c:v>5041.60606060606</c:v>
                </c:pt>
                <c:pt idx="584">
                  <c:v>5041.60606060606</c:v>
                </c:pt>
                <c:pt idx="585">
                  <c:v>5041.60606060606</c:v>
                </c:pt>
                <c:pt idx="586">
                  <c:v>5041.60606060606</c:v>
                </c:pt>
                <c:pt idx="587">
                  <c:v>5041.60606060606</c:v>
                </c:pt>
                <c:pt idx="588">
                  <c:v>5041.60606060606</c:v>
                </c:pt>
                <c:pt idx="589">
                  <c:v>5041.60606060606</c:v>
                </c:pt>
                <c:pt idx="590">
                  <c:v>5041.60606060606</c:v>
                </c:pt>
                <c:pt idx="591">
                  <c:v>5041.60606060606</c:v>
                </c:pt>
                <c:pt idx="592">
                  <c:v>5041.60606060606</c:v>
                </c:pt>
                <c:pt idx="593">
                  <c:v>5041.60606060606</c:v>
                </c:pt>
                <c:pt idx="594">
                  <c:v>5041.60606060606</c:v>
                </c:pt>
                <c:pt idx="595">
                  <c:v>5041.60606060606</c:v>
                </c:pt>
                <c:pt idx="596">
                  <c:v>5041.60606060606</c:v>
                </c:pt>
                <c:pt idx="597">
                  <c:v>5041.60606060606</c:v>
                </c:pt>
                <c:pt idx="598">
                  <c:v>5041.60606060606</c:v>
                </c:pt>
                <c:pt idx="599">
                  <c:v>5041.60606060606</c:v>
                </c:pt>
                <c:pt idx="600">
                  <c:v>5041.60606060606</c:v>
                </c:pt>
                <c:pt idx="601">
                  <c:v>5041.60606060606</c:v>
                </c:pt>
                <c:pt idx="602">
                  <c:v>5041.60606060606</c:v>
                </c:pt>
                <c:pt idx="603">
                  <c:v>5041.60606060606</c:v>
                </c:pt>
                <c:pt idx="604">
                  <c:v>5041.60606060606</c:v>
                </c:pt>
                <c:pt idx="605">
                  <c:v>5041.60606060606</c:v>
                </c:pt>
                <c:pt idx="606">
                  <c:v>5041.60606060606</c:v>
                </c:pt>
                <c:pt idx="607">
                  <c:v>5041.60606060606</c:v>
                </c:pt>
                <c:pt idx="608">
                  <c:v>5041.60606060606</c:v>
                </c:pt>
                <c:pt idx="609">
                  <c:v>5041.60606060606</c:v>
                </c:pt>
                <c:pt idx="610">
                  <c:v>5041.60606060606</c:v>
                </c:pt>
                <c:pt idx="611">
                  <c:v>5041.60606060606</c:v>
                </c:pt>
                <c:pt idx="612">
                  <c:v>5041.60606060606</c:v>
                </c:pt>
                <c:pt idx="613">
                  <c:v>5041.60606060606</c:v>
                </c:pt>
                <c:pt idx="614">
                  <c:v>5041.60606060606</c:v>
                </c:pt>
                <c:pt idx="615">
                  <c:v>5041.60606060606</c:v>
                </c:pt>
                <c:pt idx="616">
                  <c:v>5041.60606060606</c:v>
                </c:pt>
                <c:pt idx="617">
                  <c:v>5041.60606060606</c:v>
                </c:pt>
                <c:pt idx="618">
                  <c:v>5041.60606060606</c:v>
                </c:pt>
                <c:pt idx="619">
                  <c:v>5041.60606060606</c:v>
                </c:pt>
                <c:pt idx="620">
                  <c:v>5041.60606060606</c:v>
                </c:pt>
                <c:pt idx="621">
                  <c:v>5041.60606060606</c:v>
                </c:pt>
                <c:pt idx="622">
                  <c:v>5041.60606060606</c:v>
                </c:pt>
                <c:pt idx="623">
                  <c:v>5041.60606060606</c:v>
                </c:pt>
                <c:pt idx="624">
                  <c:v>5041.60606060606</c:v>
                </c:pt>
                <c:pt idx="625">
                  <c:v>5041.60606060606</c:v>
                </c:pt>
                <c:pt idx="626">
                  <c:v>5041.60606060606</c:v>
                </c:pt>
                <c:pt idx="627">
                  <c:v>5041.60606060606</c:v>
                </c:pt>
                <c:pt idx="628">
                  <c:v>5041.60606060606</c:v>
                </c:pt>
                <c:pt idx="629">
                  <c:v>5041.60606060606</c:v>
                </c:pt>
                <c:pt idx="630">
                  <c:v>5041.60606060606</c:v>
                </c:pt>
                <c:pt idx="631">
                  <c:v>5041.60606060606</c:v>
                </c:pt>
                <c:pt idx="632">
                  <c:v>5041.60606060606</c:v>
                </c:pt>
                <c:pt idx="633">
                  <c:v>5041.60606060606</c:v>
                </c:pt>
                <c:pt idx="634">
                  <c:v>5041.60606060606</c:v>
                </c:pt>
                <c:pt idx="635">
                  <c:v>5041.60606060606</c:v>
                </c:pt>
                <c:pt idx="636">
                  <c:v>5041.60606060606</c:v>
                </c:pt>
                <c:pt idx="637">
                  <c:v>5041.60606060606</c:v>
                </c:pt>
                <c:pt idx="638">
                  <c:v>5041.60606060606</c:v>
                </c:pt>
                <c:pt idx="639">
                  <c:v>5041.60606060606</c:v>
                </c:pt>
                <c:pt idx="640">
                  <c:v>5041.60606060606</c:v>
                </c:pt>
                <c:pt idx="641">
                  <c:v>5041.60606060606</c:v>
                </c:pt>
                <c:pt idx="642">
                  <c:v>5041.60606060606</c:v>
                </c:pt>
                <c:pt idx="643">
                  <c:v>5041.60606060606</c:v>
                </c:pt>
                <c:pt idx="644">
                  <c:v>5041.60606060606</c:v>
                </c:pt>
                <c:pt idx="645">
                  <c:v>5041.60606060606</c:v>
                </c:pt>
                <c:pt idx="646">
                  <c:v>5041.60606060606</c:v>
                </c:pt>
                <c:pt idx="647">
                  <c:v>5041.60606060606</c:v>
                </c:pt>
                <c:pt idx="648">
                  <c:v>5041.60606060606</c:v>
                </c:pt>
                <c:pt idx="649">
                  <c:v>5041.60606060606</c:v>
                </c:pt>
                <c:pt idx="650">
                  <c:v>5041.60606060606</c:v>
                </c:pt>
                <c:pt idx="651">
                  <c:v>5041.60606060606</c:v>
                </c:pt>
                <c:pt idx="652">
                  <c:v>5041.60606060606</c:v>
                </c:pt>
                <c:pt idx="653">
                  <c:v>5041.60606060606</c:v>
                </c:pt>
                <c:pt idx="654">
                  <c:v>5041.60606060606</c:v>
                </c:pt>
                <c:pt idx="655">
                  <c:v>5041.60606060606</c:v>
                </c:pt>
                <c:pt idx="656">
                  <c:v>5041.60606060606</c:v>
                </c:pt>
                <c:pt idx="657">
                  <c:v>5041.60606060606</c:v>
                </c:pt>
                <c:pt idx="658">
                  <c:v>5041.60606060606</c:v>
                </c:pt>
                <c:pt idx="659">
                  <c:v>5041.60606060606</c:v>
                </c:pt>
                <c:pt idx="660">
                  <c:v>5041.60606060606</c:v>
                </c:pt>
                <c:pt idx="661">
                  <c:v>5041.60606060606</c:v>
                </c:pt>
                <c:pt idx="662">
                  <c:v>5041.60606060606</c:v>
                </c:pt>
                <c:pt idx="663">
                  <c:v>5041.60606060606</c:v>
                </c:pt>
                <c:pt idx="664">
                  <c:v>5041.60606060606</c:v>
                </c:pt>
                <c:pt idx="665">
                  <c:v>5041.60606060606</c:v>
                </c:pt>
                <c:pt idx="666">
                  <c:v>5041.60606060606</c:v>
                </c:pt>
                <c:pt idx="667">
                  <c:v>5041.60606060606</c:v>
                </c:pt>
                <c:pt idx="668">
                  <c:v>5041.60606060606</c:v>
                </c:pt>
                <c:pt idx="669">
                  <c:v>5041.60606060606</c:v>
                </c:pt>
                <c:pt idx="670">
                  <c:v>5041.60606060606</c:v>
                </c:pt>
                <c:pt idx="671">
                  <c:v>5041.60606060606</c:v>
                </c:pt>
                <c:pt idx="672">
                  <c:v>5041.60606060606</c:v>
                </c:pt>
                <c:pt idx="673">
                  <c:v>5041.60606060606</c:v>
                </c:pt>
                <c:pt idx="674">
                  <c:v>5041.60606060606</c:v>
                </c:pt>
                <c:pt idx="675">
                  <c:v>5041.60606060606</c:v>
                </c:pt>
                <c:pt idx="676">
                  <c:v>5041.60606060606</c:v>
                </c:pt>
                <c:pt idx="677">
                  <c:v>5041.60606060606</c:v>
                </c:pt>
                <c:pt idx="678">
                  <c:v>5041.60606060606</c:v>
                </c:pt>
                <c:pt idx="679">
                  <c:v>5041.60606060606</c:v>
                </c:pt>
                <c:pt idx="680">
                  <c:v>5041.60606060606</c:v>
                </c:pt>
                <c:pt idx="681">
                  <c:v>5041.60606060606</c:v>
                </c:pt>
                <c:pt idx="682">
                  <c:v>5041.60606060606</c:v>
                </c:pt>
                <c:pt idx="683">
                  <c:v>5041.60606060606</c:v>
                </c:pt>
                <c:pt idx="684">
                  <c:v>5041.60606060606</c:v>
                </c:pt>
                <c:pt idx="685">
                  <c:v>5041.60606060606</c:v>
                </c:pt>
                <c:pt idx="686">
                  <c:v>5041.60606060606</c:v>
                </c:pt>
                <c:pt idx="687">
                  <c:v>5041.60606060606</c:v>
                </c:pt>
                <c:pt idx="688">
                  <c:v>5041.60606060606</c:v>
                </c:pt>
                <c:pt idx="689">
                  <c:v>5041.60606060606</c:v>
                </c:pt>
                <c:pt idx="690">
                  <c:v>5041.60606060606</c:v>
                </c:pt>
                <c:pt idx="691">
                  <c:v>5041.60606060606</c:v>
                </c:pt>
                <c:pt idx="692">
                  <c:v>5041.60606060606</c:v>
                </c:pt>
                <c:pt idx="693">
                  <c:v>5041.60606060606</c:v>
                </c:pt>
                <c:pt idx="694">
                  <c:v>5041.60606060606</c:v>
                </c:pt>
                <c:pt idx="695">
                  <c:v>5041.60606060606</c:v>
                </c:pt>
                <c:pt idx="696">
                  <c:v>5041.60606060606</c:v>
                </c:pt>
                <c:pt idx="697">
                  <c:v>5041.60606060606</c:v>
                </c:pt>
                <c:pt idx="698">
                  <c:v>5041.60606060606</c:v>
                </c:pt>
                <c:pt idx="699">
                  <c:v>5041.60606060606</c:v>
                </c:pt>
                <c:pt idx="700">
                  <c:v>5041.60606060606</c:v>
                </c:pt>
                <c:pt idx="701">
                  <c:v>5041.60606060606</c:v>
                </c:pt>
                <c:pt idx="702">
                  <c:v>5041.60606060606</c:v>
                </c:pt>
                <c:pt idx="703">
                  <c:v>5041.60606060606</c:v>
                </c:pt>
                <c:pt idx="704">
                  <c:v>5041.60606060606</c:v>
                </c:pt>
                <c:pt idx="705">
                  <c:v>5041.60606060606</c:v>
                </c:pt>
                <c:pt idx="706">
                  <c:v>5041.60606060606</c:v>
                </c:pt>
                <c:pt idx="707">
                  <c:v>5041.60606060606</c:v>
                </c:pt>
                <c:pt idx="708">
                  <c:v>5041.60606060606</c:v>
                </c:pt>
                <c:pt idx="709">
                  <c:v>5041.60606060606</c:v>
                </c:pt>
                <c:pt idx="710">
                  <c:v>5041.60606060606</c:v>
                </c:pt>
                <c:pt idx="711">
                  <c:v>5041.60606060606</c:v>
                </c:pt>
                <c:pt idx="712">
                  <c:v>5041.60606060606</c:v>
                </c:pt>
                <c:pt idx="713">
                  <c:v>5041.60606060606</c:v>
                </c:pt>
                <c:pt idx="714">
                  <c:v>5041.60606060606</c:v>
                </c:pt>
                <c:pt idx="715">
                  <c:v>5041.60606060606</c:v>
                </c:pt>
                <c:pt idx="716">
                  <c:v>5041.60606060606</c:v>
                </c:pt>
                <c:pt idx="717">
                  <c:v>5041.60606060606</c:v>
                </c:pt>
                <c:pt idx="718">
                  <c:v>5041.60606060606</c:v>
                </c:pt>
                <c:pt idx="719">
                  <c:v>5041.60606060606</c:v>
                </c:pt>
                <c:pt idx="720">
                  <c:v>5041.60606060606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cat>
          <c:val>
            <c:numRef>
              <c:f>Trans!$C$2:$C$722</c:f>
              <c:numCache>
                <c:formatCode>General</c:formatCode>
                <c:ptCount val="721"/>
                <c:pt idx="0">
                  <c:v>5041.60606060606</c:v>
                </c:pt>
                <c:pt idx="1">
                  <c:v>5041.60606060606</c:v>
                </c:pt>
                <c:pt idx="2">
                  <c:v>5041.60606060606</c:v>
                </c:pt>
                <c:pt idx="3">
                  <c:v>5041.60606060606</c:v>
                </c:pt>
                <c:pt idx="4">
                  <c:v>5041.60606060606</c:v>
                </c:pt>
                <c:pt idx="5">
                  <c:v>5041.60606060606</c:v>
                </c:pt>
                <c:pt idx="6">
                  <c:v>5041.60606060606</c:v>
                </c:pt>
                <c:pt idx="7">
                  <c:v>5041.60606060606</c:v>
                </c:pt>
                <c:pt idx="8">
                  <c:v>5041.60606060606</c:v>
                </c:pt>
                <c:pt idx="9">
                  <c:v>5041.60606060606</c:v>
                </c:pt>
                <c:pt idx="10">
                  <c:v>5041.60606060606</c:v>
                </c:pt>
                <c:pt idx="11">
                  <c:v>5041.60606060606</c:v>
                </c:pt>
                <c:pt idx="12">
                  <c:v>5041.60606060606</c:v>
                </c:pt>
                <c:pt idx="13">
                  <c:v>5041.60606060606</c:v>
                </c:pt>
                <c:pt idx="14">
                  <c:v>5041.60606060606</c:v>
                </c:pt>
                <c:pt idx="15">
                  <c:v>5041.60606060606</c:v>
                </c:pt>
                <c:pt idx="16">
                  <c:v>5041.60606060606</c:v>
                </c:pt>
                <c:pt idx="17">
                  <c:v>5041.60606060606</c:v>
                </c:pt>
                <c:pt idx="18">
                  <c:v>5041.60606060606</c:v>
                </c:pt>
                <c:pt idx="19">
                  <c:v>5041.60606060606</c:v>
                </c:pt>
                <c:pt idx="20">
                  <c:v>5041.60606060606</c:v>
                </c:pt>
                <c:pt idx="21">
                  <c:v>5041.60606060606</c:v>
                </c:pt>
                <c:pt idx="22">
                  <c:v>5041.60606060606</c:v>
                </c:pt>
                <c:pt idx="23">
                  <c:v>5041.60606060606</c:v>
                </c:pt>
                <c:pt idx="24">
                  <c:v>5041.60606060606</c:v>
                </c:pt>
                <c:pt idx="25">
                  <c:v>5041.60606060606</c:v>
                </c:pt>
                <c:pt idx="26">
                  <c:v>5041.60606060606</c:v>
                </c:pt>
                <c:pt idx="27">
                  <c:v>5041.60606060606</c:v>
                </c:pt>
                <c:pt idx="28">
                  <c:v>5041.60606060606</c:v>
                </c:pt>
                <c:pt idx="29">
                  <c:v>5041.60606060606</c:v>
                </c:pt>
                <c:pt idx="30">
                  <c:v>5041.60606060606</c:v>
                </c:pt>
                <c:pt idx="31">
                  <c:v>5041.60606060606</c:v>
                </c:pt>
                <c:pt idx="32">
                  <c:v>5041.60606060606</c:v>
                </c:pt>
                <c:pt idx="33">
                  <c:v>5041.60606060606</c:v>
                </c:pt>
                <c:pt idx="34">
                  <c:v>5041.60606060606</c:v>
                </c:pt>
                <c:pt idx="35">
                  <c:v>5041.60606060606</c:v>
                </c:pt>
                <c:pt idx="36">
                  <c:v>5041.60606060606</c:v>
                </c:pt>
                <c:pt idx="37">
                  <c:v>5041.60606060606</c:v>
                </c:pt>
                <c:pt idx="38">
                  <c:v>5041.60606060606</c:v>
                </c:pt>
                <c:pt idx="39">
                  <c:v>5041.60606060606</c:v>
                </c:pt>
                <c:pt idx="40">
                  <c:v>5041.60606060606</c:v>
                </c:pt>
                <c:pt idx="41">
                  <c:v>5041.60606060606</c:v>
                </c:pt>
                <c:pt idx="42">
                  <c:v>5041.60606060606</c:v>
                </c:pt>
                <c:pt idx="43">
                  <c:v>5041.60606060606</c:v>
                </c:pt>
                <c:pt idx="44">
                  <c:v>5041.60606060606</c:v>
                </c:pt>
                <c:pt idx="45">
                  <c:v>5041.60606060606</c:v>
                </c:pt>
                <c:pt idx="46">
                  <c:v>5041.60606060606</c:v>
                </c:pt>
                <c:pt idx="47">
                  <c:v>5041.60606060606</c:v>
                </c:pt>
                <c:pt idx="48">
                  <c:v>5041.60606060606</c:v>
                </c:pt>
                <c:pt idx="49">
                  <c:v>5041.60606060606</c:v>
                </c:pt>
                <c:pt idx="50">
                  <c:v>5041.60606060606</c:v>
                </c:pt>
                <c:pt idx="51">
                  <c:v>5041.60606060606</c:v>
                </c:pt>
                <c:pt idx="52">
                  <c:v>5041.60606060606</c:v>
                </c:pt>
                <c:pt idx="53">
                  <c:v>5041.60606060606</c:v>
                </c:pt>
                <c:pt idx="54">
                  <c:v>5041.60606060606</c:v>
                </c:pt>
                <c:pt idx="55">
                  <c:v>5041.60606060606</c:v>
                </c:pt>
                <c:pt idx="56">
                  <c:v>5041.60606060606</c:v>
                </c:pt>
                <c:pt idx="57">
                  <c:v>5041.60606060606</c:v>
                </c:pt>
                <c:pt idx="58">
                  <c:v>5041.60606060606</c:v>
                </c:pt>
                <c:pt idx="59">
                  <c:v>5041.60606060606</c:v>
                </c:pt>
                <c:pt idx="60">
                  <c:v>5041.60606060606</c:v>
                </c:pt>
                <c:pt idx="61">
                  <c:v>5041.60606060606</c:v>
                </c:pt>
                <c:pt idx="62">
                  <c:v>5041.60606060606</c:v>
                </c:pt>
                <c:pt idx="63">
                  <c:v>5041.60606060606</c:v>
                </c:pt>
                <c:pt idx="64">
                  <c:v>5041.60606060606</c:v>
                </c:pt>
                <c:pt idx="65">
                  <c:v>5041.60606060606</c:v>
                </c:pt>
                <c:pt idx="66">
                  <c:v>5041.60606060606</c:v>
                </c:pt>
                <c:pt idx="67">
                  <c:v>5041.60606060606</c:v>
                </c:pt>
                <c:pt idx="68">
                  <c:v>5041.60606060606</c:v>
                </c:pt>
                <c:pt idx="69">
                  <c:v>5041.60606060606</c:v>
                </c:pt>
                <c:pt idx="70">
                  <c:v>5041.60606060606</c:v>
                </c:pt>
                <c:pt idx="71">
                  <c:v>5041.60606060606</c:v>
                </c:pt>
                <c:pt idx="72">
                  <c:v>5041.60606060606</c:v>
                </c:pt>
                <c:pt idx="73">
                  <c:v>5041.60606060606</c:v>
                </c:pt>
                <c:pt idx="74">
                  <c:v>5041.60606060606</c:v>
                </c:pt>
                <c:pt idx="75">
                  <c:v>5041.60606060606</c:v>
                </c:pt>
                <c:pt idx="76">
                  <c:v>5041.60606060606</c:v>
                </c:pt>
                <c:pt idx="77">
                  <c:v>5041.60606060606</c:v>
                </c:pt>
                <c:pt idx="78">
                  <c:v>5041.60606060606</c:v>
                </c:pt>
                <c:pt idx="79">
                  <c:v>5041.60606060606</c:v>
                </c:pt>
                <c:pt idx="80">
                  <c:v>5041.60606060606</c:v>
                </c:pt>
                <c:pt idx="81">
                  <c:v>5041.60606060606</c:v>
                </c:pt>
                <c:pt idx="82">
                  <c:v>5041.60606060606</c:v>
                </c:pt>
                <c:pt idx="83">
                  <c:v>5041.60606060606</c:v>
                </c:pt>
                <c:pt idx="84">
                  <c:v>5041.60606060606</c:v>
                </c:pt>
                <c:pt idx="85">
                  <c:v>5041.60606060606</c:v>
                </c:pt>
                <c:pt idx="86">
                  <c:v>5041.60606060606</c:v>
                </c:pt>
                <c:pt idx="87">
                  <c:v>5041.60606060606</c:v>
                </c:pt>
                <c:pt idx="88">
                  <c:v>5041.60606060606</c:v>
                </c:pt>
                <c:pt idx="89">
                  <c:v>5041.60606060606</c:v>
                </c:pt>
                <c:pt idx="90">
                  <c:v>5041.60606060606</c:v>
                </c:pt>
                <c:pt idx="91">
                  <c:v>5041.60606060606</c:v>
                </c:pt>
                <c:pt idx="92">
                  <c:v>5041.60606060606</c:v>
                </c:pt>
                <c:pt idx="93">
                  <c:v>5041.60606060606</c:v>
                </c:pt>
                <c:pt idx="94">
                  <c:v>5041.60606060606</c:v>
                </c:pt>
                <c:pt idx="95">
                  <c:v>5041.60606060606</c:v>
                </c:pt>
                <c:pt idx="96">
                  <c:v>5041.60606060606</c:v>
                </c:pt>
                <c:pt idx="97">
                  <c:v>5041.60606060606</c:v>
                </c:pt>
                <c:pt idx="98">
                  <c:v>5041.60606060606</c:v>
                </c:pt>
                <c:pt idx="99">
                  <c:v>5041.60606060606</c:v>
                </c:pt>
                <c:pt idx="100">
                  <c:v>5041.60606060606</c:v>
                </c:pt>
                <c:pt idx="101">
                  <c:v>5041.60606060606</c:v>
                </c:pt>
                <c:pt idx="102">
                  <c:v>5041.60606060606</c:v>
                </c:pt>
                <c:pt idx="103">
                  <c:v>5041.60606060606</c:v>
                </c:pt>
                <c:pt idx="104">
                  <c:v>5041.60606060606</c:v>
                </c:pt>
                <c:pt idx="105">
                  <c:v>5041.60606060606</c:v>
                </c:pt>
                <c:pt idx="106">
                  <c:v>5041.60606060606</c:v>
                </c:pt>
                <c:pt idx="107">
                  <c:v>5041.60606060606</c:v>
                </c:pt>
                <c:pt idx="108">
                  <c:v>5041.60606060606</c:v>
                </c:pt>
                <c:pt idx="109">
                  <c:v>5041.60606060606</c:v>
                </c:pt>
                <c:pt idx="110">
                  <c:v>5041.60606060606</c:v>
                </c:pt>
                <c:pt idx="111">
                  <c:v>5041.60606060606</c:v>
                </c:pt>
                <c:pt idx="112">
                  <c:v>5041.60606060606</c:v>
                </c:pt>
                <c:pt idx="113">
                  <c:v>5041.60606060606</c:v>
                </c:pt>
                <c:pt idx="114">
                  <c:v>5041.60606060606</c:v>
                </c:pt>
                <c:pt idx="115">
                  <c:v>5041.60606060606</c:v>
                </c:pt>
                <c:pt idx="116">
                  <c:v>5041.60606060606</c:v>
                </c:pt>
                <c:pt idx="117">
                  <c:v>5041.60606060606</c:v>
                </c:pt>
                <c:pt idx="118">
                  <c:v>5041.60606060606</c:v>
                </c:pt>
                <c:pt idx="119">
                  <c:v>5041.60606060606</c:v>
                </c:pt>
                <c:pt idx="120">
                  <c:v>5041.60606060606</c:v>
                </c:pt>
                <c:pt idx="121">
                  <c:v>5041.60606060606</c:v>
                </c:pt>
                <c:pt idx="122">
                  <c:v>5041.60606060606</c:v>
                </c:pt>
                <c:pt idx="123">
                  <c:v>5041.60606060606</c:v>
                </c:pt>
                <c:pt idx="124">
                  <c:v>5041.60606060606</c:v>
                </c:pt>
                <c:pt idx="125">
                  <c:v>5041.60606060606</c:v>
                </c:pt>
                <c:pt idx="126">
                  <c:v>5041.60606060606</c:v>
                </c:pt>
                <c:pt idx="127">
                  <c:v>5041.60606060606</c:v>
                </c:pt>
                <c:pt idx="128">
                  <c:v>5041.60606060606</c:v>
                </c:pt>
                <c:pt idx="129">
                  <c:v>5041.60606060606</c:v>
                </c:pt>
                <c:pt idx="130">
                  <c:v>5041.60606060606</c:v>
                </c:pt>
                <c:pt idx="131">
                  <c:v>5041.60606060606</c:v>
                </c:pt>
                <c:pt idx="132">
                  <c:v>5041.60606060606</c:v>
                </c:pt>
                <c:pt idx="133">
                  <c:v>5041.60606060606</c:v>
                </c:pt>
                <c:pt idx="134">
                  <c:v>5041.60606060606</c:v>
                </c:pt>
                <c:pt idx="135">
                  <c:v>5041.60606060606</c:v>
                </c:pt>
                <c:pt idx="136">
                  <c:v>5041.60606060606</c:v>
                </c:pt>
                <c:pt idx="137">
                  <c:v>5041.60606060606</c:v>
                </c:pt>
                <c:pt idx="138">
                  <c:v>5041.60606060606</c:v>
                </c:pt>
                <c:pt idx="139">
                  <c:v>5041.60606060606</c:v>
                </c:pt>
                <c:pt idx="140">
                  <c:v>5041.60606060606</c:v>
                </c:pt>
                <c:pt idx="141">
                  <c:v>5041.60606060606</c:v>
                </c:pt>
                <c:pt idx="142">
                  <c:v>5041.60606060606</c:v>
                </c:pt>
                <c:pt idx="143">
                  <c:v>5041.60606060606</c:v>
                </c:pt>
                <c:pt idx="144">
                  <c:v>5041.60606060606</c:v>
                </c:pt>
                <c:pt idx="145">
                  <c:v>5041.60606060606</c:v>
                </c:pt>
                <c:pt idx="146">
                  <c:v>5041.60606060606</c:v>
                </c:pt>
                <c:pt idx="147">
                  <c:v>5041.60606060606</c:v>
                </c:pt>
                <c:pt idx="148">
                  <c:v>5041.60606060606</c:v>
                </c:pt>
                <c:pt idx="149">
                  <c:v>5041.60606060606</c:v>
                </c:pt>
                <c:pt idx="150">
                  <c:v>5041.60606060606</c:v>
                </c:pt>
                <c:pt idx="151">
                  <c:v>5041.60606060606</c:v>
                </c:pt>
                <c:pt idx="152">
                  <c:v>5041.60606060606</c:v>
                </c:pt>
                <c:pt idx="153">
                  <c:v>5041.60606060606</c:v>
                </c:pt>
                <c:pt idx="154">
                  <c:v>5041.60606060606</c:v>
                </c:pt>
                <c:pt idx="155">
                  <c:v>5041.60606060606</c:v>
                </c:pt>
                <c:pt idx="156">
                  <c:v>5041.60606060606</c:v>
                </c:pt>
                <c:pt idx="157">
                  <c:v>5041.60606060606</c:v>
                </c:pt>
                <c:pt idx="158">
                  <c:v>5041.60606060606</c:v>
                </c:pt>
                <c:pt idx="159">
                  <c:v>5041.60606060606</c:v>
                </c:pt>
                <c:pt idx="160">
                  <c:v>5041.60606060606</c:v>
                </c:pt>
                <c:pt idx="161">
                  <c:v>5041.60606060606</c:v>
                </c:pt>
                <c:pt idx="162">
                  <c:v>5041.60606060606</c:v>
                </c:pt>
                <c:pt idx="163">
                  <c:v>5041.60606060606</c:v>
                </c:pt>
                <c:pt idx="164">
                  <c:v>5041.60606060606</c:v>
                </c:pt>
                <c:pt idx="165">
                  <c:v>5041.60606060606</c:v>
                </c:pt>
                <c:pt idx="166">
                  <c:v>5041.60606060606</c:v>
                </c:pt>
                <c:pt idx="167">
                  <c:v>5041.60606060606</c:v>
                </c:pt>
                <c:pt idx="168">
                  <c:v>5041.60606060606</c:v>
                </c:pt>
                <c:pt idx="169">
                  <c:v>5041.60606060606</c:v>
                </c:pt>
                <c:pt idx="170">
                  <c:v>5041.60606060606</c:v>
                </c:pt>
                <c:pt idx="171">
                  <c:v>5041.60606060606</c:v>
                </c:pt>
                <c:pt idx="172">
                  <c:v>5041.60606060606</c:v>
                </c:pt>
                <c:pt idx="173">
                  <c:v>5041.60606060606</c:v>
                </c:pt>
                <c:pt idx="174">
                  <c:v>5041.60606060606</c:v>
                </c:pt>
                <c:pt idx="175">
                  <c:v>5041.60606060606</c:v>
                </c:pt>
                <c:pt idx="176">
                  <c:v>5041.60606060606</c:v>
                </c:pt>
                <c:pt idx="177">
                  <c:v>5041.60606060606</c:v>
                </c:pt>
                <c:pt idx="178">
                  <c:v>5041.60606060606</c:v>
                </c:pt>
                <c:pt idx="179">
                  <c:v>5041.60606060606</c:v>
                </c:pt>
                <c:pt idx="180">
                  <c:v>5041.60606060606</c:v>
                </c:pt>
                <c:pt idx="181">
                  <c:v>5041.60606060606</c:v>
                </c:pt>
                <c:pt idx="182">
                  <c:v>5041.60606060606</c:v>
                </c:pt>
                <c:pt idx="183">
                  <c:v>5041.60606060606</c:v>
                </c:pt>
                <c:pt idx="184">
                  <c:v>5041.60606060606</c:v>
                </c:pt>
                <c:pt idx="185">
                  <c:v>5041.60606060606</c:v>
                </c:pt>
                <c:pt idx="186">
                  <c:v>5041.60606060606</c:v>
                </c:pt>
                <c:pt idx="187">
                  <c:v>5041.60606060606</c:v>
                </c:pt>
                <c:pt idx="188">
                  <c:v>5041.60606060606</c:v>
                </c:pt>
                <c:pt idx="189">
                  <c:v>5041.60606060606</c:v>
                </c:pt>
                <c:pt idx="190">
                  <c:v>5041.60606060606</c:v>
                </c:pt>
                <c:pt idx="191">
                  <c:v>5041.60606060606</c:v>
                </c:pt>
                <c:pt idx="192">
                  <c:v>5041.60606060606</c:v>
                </c:pt>
                <c:pt idx="193">
                  <c:v>5041.60606060606</c:v>
                </c:pt>
                <c:pt idx="194">
                  <c:v>5041.60606060606</c:v>
                </c:pt>
                <c:pt idx="195">
                  <c:v>5041.60606060606</c:v>
                </c:pt>
                <c:pt idx="196">
                  <c:v>5041.60606060606</c:v>
                </c:pt>
                <c:pt idx="197">
                  <c:v>5041.60606060606</c:v>
                </c:pt>
                <c:pt idx="198">
                  <c:v>5041.60606060606</c:v>
                </c:pt>
                <c:pt idx="199">
                  <c:v>5041.60606060606</c:v>
                </c:pt>
                <c:pt idx="200">
                  <c:v>5041.60606060606</c:v>
                </c:pt>
                <c:pt idx="201">
                  <c:v>5041.60606060606</c:v>
                </c:pt>
                <c:pt idx="202">
                  <c:v>5041.60606060606</c:v>
                </c:pt>
                <c:pt idx="203">
                  <c:v>5041.60606060606</c:v>
                </c:pt>
                <c:pt idx="204">
                  <c:v>5041.60606060606</c:v>
                </c:pt>
                <c:pt idx="205">
                  <c:v>5041.60606060606</c:v>
                </c:pt>
                <c:pt idx="206">
                  <c:v>5041.60606060606</c:v>
                </c:pt>
                <c:pt idx="207">
                  <c:v>5041.60606060606</c:v>
                </c:pt>
                <c:pt idx="208">
                  <c:v>5041.60606060606</c:v>
                </c:pt>
                <c:pt idx="209">
                  <c:v>5041.60606060606</c:v>
                </c:pt>
                <c:pt idx="210">
                  <c:v>5041.60606060606</c:v>
                </c:pt>
                <c:pt idx="211">
                  <c:v>5041.60606060606</c:v>
                </c:pt>
                <c:pt idx="212">
                  <c:v>5041.60606060606</c:v>
                </c:pt>
                <c:pt idx="213">
                  <c:v>5041.60606060606</c:v>
                </c:pt>
                <c:pt idx="214">
                  <c:v>5041.60606060606</c:v>
                </c:pt>
                <c:pt idx="215">
                  <c:v>5041.60606060606</c:v>
                </c:pt>
                <c:pt idx="216">
                  <c:v>5041.60606060606</c:v>
                </c:pt>
                <c:pt idx="217">
                  <c:v>5041.60606060606</c:v>
                </c:pt>
                <c:pt idx="218">
                  <c:v>5041.60606060606</c:v>
                </c:pt>
                <c:pt idx="219">
                  <c:v>5041.60606060606</c:v>
                </c:pt>
                <c:pt idx="220">
                  <c:v>5041.60606060606</c:v>
                </c:pt>
                <c:pt idx="221">
                  <c:v>5041.60606060606</c:v>
                </c:pt>
                <c:pt idx="222">
                  <c:v>5041.60606060606</c:v>
                </c:pt>
                <c:pt idx="223">
                  <c:v>5041.60606060606</c:v>
                </c:pt>
                <c:pt idx="224">
                  <c:v>5041.60606060606</c:v>
                </c:pt>
                <c:pt idx="225">
                  <c:v>5041.60606060606</c:v>
                </c:pt>
                <c:pt idx="226">
                  <c:v>5041.60606060606</c:v>
                </c:pt>
                <c:pt idx="227">
                  <c:v>5041.60606060606</c:v>
                </c:pt>
                <c:pt idx="228">
                  <c:v>5041.60606060606</c:v>
                </c:pt>
                <c:pt idx="229">
                  <c:v>5041.60606060606</c:v>
                </c:pt>
                <c:pt idx="230">
                  <c:v>5041.60606060606</c:v>
                </c:pt>
                <c:pt idx="231">
                  <c:v>5041.60606060606</c:v>
                </c:pt>
                <c:pt idx="232">
                  <c:v>5041.60606060606</c:v>
                </c:pt>
                <c:pt idx="233">
                  <c:v>5041.60606060606</c:v>
                </c:pt>
                <c:pt idx="234">
                  <c:v>5041.60606060606</c:v>
                </c:pt>
                <c:pt idx="235">
                  <c:v>5041.60606060606</c:v>
                </c:pt>
                <c:pt idx="236">
                  <c:v>5041.60606060606</c:v>
                </c:pt>
                <c:pt idx="237">
                  <c:v>5041.60606060606</c:v>
                </c:pt>
                <c:pt idx="238">
                  <c:v>5041.60606060606</c:v>
                </c:pt>
                <c:pt idx="239">
                  <c:v>5041.60606060606</c:v>
                </c:pt>
                <c:pt idx="240">
                  <c:v>5041.60606060606</c:v>
                </c:pt>
                <c:pt idx="241">
                  <c:v>5041.60606060606</c:v>
                </c:pt>
                <c:pt idx="242">
                  <c:v>5041.60606060606</c:v>
                </c:pt>
                <c:pt idx="243">
                  <c:v>5041.60606060606</c:v>
                </c:pt>
                <c:pt idx="244">
                  <c:v>5041.60606060606</c:v>
                </c:pt>
                <c:pt idx="245">
                  <c:v>5041.60606060606</c:v>
                </c:pt>
                <c:pt idx="246">
                  <c:v>5041.60606060606</c:v>
                </c:pt>
                <c:pt idx="247">
                  <c:v>5041.60606060606</c:v>
                </c:pt>
                <c:pt idx="248">
                  <c:v>5041.60606060606</c:v>
                </c:pt>
                <c:pt idx="249">
                  <c:v>5041.60606060606</c:v>
                </c:pt>
                <c:pt idx="250">
                  <c:v>5041.60606060606</c:v>
                </c:pt>
                <c:pt idx="251">
                  <c:v>5041.60606060606</c:v>
                </c:pt>
                <c:pt idx="252">
                  <c:v>5041.60606060606</c:v>
                </c:pt>
                <c:pt idx="253">
                  <c:v>5041.60606060606</c:v>
                </c:pt>
                <c:pt idx="254">
                  <c:v>5041.60606060606</c:v>
                </c:pt>
                <c:pt idx="255">
                  <c:v>5041.60606060606</c:v>
                </c:pt>
                <c:pt idx="256">
                  <c:v>5041.60606060606</c:v>
                </c:pt>
                <c:pt idx="257">
                  <c:v>5041.60606060606</c:v>
                </c:pt>
                <c:pt idx="258">
                  <c:v>5041.60606060606</c:v>
                </c:pt>
                <c:pt idx="259">
                  <c:v>5041.60606060606</c:v>
                </c:pt>
                <c:pt idx="260">
                  <c:v>5041.60606060606</c:v>
                </c:pt>
                <c:pt idx="261">
                  <c:v>5041.60606060606</c:v>
                </c:pt>
                <c:pt idx="262">
                  <c:v>5041.60606060606</c:v>
                </c:pt>
                <c:pt idx="263">
                  <c:v>5041.60606060606</c:v>
                </c:pt>
                <c:pt idx="264">
                  <c:v>5041.60606060606</c:v>
                </c:pt>
                <c:pt idx="265">
                  <c:v>5041.60606060606</c:v>
                </c:pt>
                <c:pt idx="266">
                  <c:v>5041.60606060606</c:v>
                </c:pt>
                <c:pt idx="267">
                  <c:v>5041.60606060606</c:v>
                </c:pt>
                <c:pt idx="268">
                  <c:v>5041.60606060606</c:v>
                </c:pt>
                <c:pt idx="269">
                  <c:v>5041.60606060606</c:v>
                </c:pt>
                <c:pt idx="270">
                  <c:v>5041.60606060606</c:v>
                </c:pt>
                <c:pt idx="271">
                  <c:v>5041.60606060606</c:v>
                </c:pt>
                <c:pt idx="272">
                  <c:v>5041.60606060606</c:v>
                </c:pt>
                <c:pt idx="273">
                  <c:v>5041.60606060606</c:v>
                </c:pt>
                <c:pt idx="274">
                  <c:v>5041.60606060606</c:v>
                </c:pt>
                <c:pt idx="275">
                  <c:v>5041.60606060606</c:v>
                </c:pt>
                <c:pt idx="276">
                  <c:v>5041.60606060606</c:v>
                </c:pt>
                <c:pt idx="277">
                  <c:v>5041.60606060606</c:v>
                </c:pt>
                <c:pt idx="278">
                  <c:v>5041.60606060606</c:v>
                </c:pt>
                <c:pt idx="279">
                  <c:v>5041.60606060606</c:v>
                </c:pt>
                <c:pt idx="280">
                  <c:v>5041.60606060606</c:v>
                </c:pt>
                <c:pt idx="281">
                  <c:v>5041.60606060606</c:v>
                </c:pt>
                <c:pt idx="282">
                  <c:v>5041.60606060606</c:v>
                </c:pt>
                <c:pt idx="283">
                  <c:v>5041.60606060606</c:v>
                </c:pt>
                <c:pt idx="284">
                  <c:v>5041.60606060606</c:v>
                </c:pt>
                <c:pt idx="285">
                  <c:v>5041.60606060606</c:v>
                </c:pt>
                <c:pt idx="286">
                  <c:v>5041.60606060606</c:v>
                </c:pt>
                <c:pt idx="287">
                  <c:v>5041.60606060606</c:v>
                </c:pt>
                <c:pt idx="288">
                  <c:v>5041.60606060606</c:v>
                </c:pt>
                <c:pt idx="289">
                  <c:v>5041.60606060606</c:v>
                </c:pt>
                <c:pt idx="290">
                  <c:v>5041.60606060606</c:v>
                </c:pt>
                <c:pt idx="291">
                  <c:v>5041.60606060606</c:v>
                </c:pt>
                <c:pt idx="292">
                  <c:v>5041.60606060606</c:v>
                </c:pt>
                <c:pt idx="293">
                  <c:v>5041.60606060606</c:v>
                </c:pt>
                <c:pt idx="294">
                  <c:v>5041.60606060606</c:v>
                </c:pt>
                <c:pt idx="295">
                  <c:v>5041.60606060606</c:v>
                </c:pt>
                <c:pt idx="296">
                  <c:v>5041.60606060606</c:v>
                </c:pt>
                <c:pt idx="297">
                  <c:v>5041.60606060606</c:v>
                </c:pt>
                <c:pt idx="298">
                  <c:v>5041.60606060606</c:v>
                </c:pt>
                <c:pt idx="299">
                  <c:v>5041.60606060606</c:v>
                </c:pt>
                <c:pt idx="300">
                  <c:v>5041.60606060606</c:v>
                </c:pt>
                <c:pt idx="301">
                  <c:v>5041.60606060606</c:v>
                </c:pt>
                <c:pt idx="302">
                  <c:v>5041.60606060606</c:v>
                </c:pt>
                <c:pt idx="303">
                  <c:v>5041.60606060606</c:v>
                </c:pt>
                <c:pt idx="304">
                  <c:v>5041.60606060606</c:v>
                </c:pt>
                <c:pt idx="305">
                  <c:v>5041.60606060606</c:v>
                </c:pt>
                <c:pt idx="306">
                  <c:v>5041.60606060606</c:v>
                </c:pt>
                <c:pt idx="307">
                  <c:v>5041.60606060606</c:v>
                </c:pt>
                <c:pt idx="308">
                  <c:v>5041.60606060606</c:v>
                </c:pt>
                <c:pt idx="309">
                  <c:v>5041.60606060606</c:v>
                </c:pt>
                <c:pt idx="310">
                  <c:v>5041.60606060606</c:v>
                </c:pt>
                <c:pt idx="311">
                  <c:v>5041.60606060606</c:v>
                </c:pt>
                <c:pt idx="312">
                  <c:v>5041.60606060606</c:v>
                </c:pt>
                <c:pt idx="313">
                  <c:v>5041.60606060606</c:v>
                </c:pt>
                <c:pt idx="314">
                  <c:v>5041.60606060606</c:v>
                </c:pt>
                <c:pt idx="315">
                  <c:v>5041.60606060606</c:v>
                </c:pt>
                <c:pt idx="316">
                  <c:v>5041.60606060606</c:v>
                </c:pt>
                <c:pt idx="317">
                  <c:v>5041.60606060606</c:v>
                </c:pt>
                <c:pt idx="318">
                  <c:v>5041.60606060606</c:v>
                </c:pt>
                <c:pt idx="319">
                  <c:v>5041.60606060606</c:v>
                </c:pt>
                <c:pt idx="320">
                  <c:v>5041.60606060606</c:v>
                </c:pt>
                <c:pt idx="321">
                  <c:v>5041.60606060606</c:v>
                </c:pt>
                <c:pt idx="322">
                  <c:v>5041.60606060606</c:v>
                </c:pt>
                <c:pt idx="323">
                  <c:v>5041.60606060606</c:v>
                </c:pt>
                <c:pt idx="324">
                  <c:v>5041.60606060606</c:v>
                </c:pt>
                <c:pt idx="325">
                  <c:v>5041.60606060606</c:v>
                </c:pt>
                <c:pt idx="326">
                  <c:v>5041.60606060606</c:v>
                </c:pt>
                <c:pt idx="327">
                  <c:v>5041.60606060606</c:v>
                </c:pt>
                <c:pt idx="328">
                  <c:v>5041.60606060606</c:v>
                </c:pt>
                <c:pt idx="329">
                  <c:v>5041.60606060606</c:v>
                </c:pt>
                <c:pt idx="330">
                  <c:v>5041.60606060606</c:v>
                </c:pt>
                <c:pt idx="331">
                  <c:v>5041.60606060606</c:v>
                </c:pt>
                <c:pt idx="332">
                  <c:v>5041.60606060606</c:v>
                </c:pt>
                <c:pt idx="333">
                  <c:v>5041.60606060606</c:v>
                </c:pt>
                <c:pt idx="334">
                  <c:v>5041.60606060606</c:v>
                </c:pt>
                <c:pt idx="335">
                  <c:v>5041.60606060606</c:v>
                </c:pt>
                <c:pt idx="336">
                  <c:v>5041.60606060606</c:v>
                </c:pt>
                <c:pt idx="337">
                  <c:v>5041.60606060606</c:v>
                </c:pt>
                <c:pt idx="338">
                  <c:v>5041.60606060606</c:v>
                </c:pt>
                <c:pt idx="339">
                  <c:v>5041.60606060606</c:v>
                </c:pt>
                <c:pt idx="340">
                  <c:v>5041.60606060606</c:v>
                </c:pt>
                <c:pt idx="341">
                  <c:v>5041.60606060606</c:v>
                </c:pt>
                <c:pt idx="342">
                  <c:v>5041.60606060606</c:v>
                </c:pt>
                <c:pt idx="343">
                  <c:v>5041.60606060606</c:v>
                </c:pt>
                <c:pt idx="344">
                  <c:v>5041.60606060606</c:v>
                </c:pt>
                <c:pt idx="345">
                  <c:v>5041.60606060606</c:v>
                </c:pt>
                <c:pt idx="346">
                  <c:v>5041.60606060606</c:v>
                </c:pt>
                <c:pt idx="347">
                  <c:v>5041.60606060606</c:v>
                </c:pt>
                <c:pt idx="348">
                  <c:v>5041.60606060606</c:v>
                </c:pt>
                <c:pt idx="349">
                  <c:v>5041.60606060606</c:v>
                </c:pt>
                <c:pt idx="350">
                  <c:v>5041.60606060606</c:v>
                </c:pt>
                <c:pt idx="351">
                  <c:v>5041.60606060606</c:v>
                </c:pt>
                <c:pt idx="352">
                  <c:v>5041.60606060606</c:v>
                </c:pt>
                <c:pt idx="353">
                  <c:v>5041.60606060606</c:v>
                </c:pt>
                <c:pt idx="354">
                  <c:v>5041.60606060606</c:v>
                </c:pt>
                <c:pt idx="355">
                  <c:v>5041.60606060606</c:v>
                </c:pt>
                <c:pt idx="356">
                  <c:v>5041.60606060606</c:v>
                </c:pt>
                <c:pt idx="357">
                  <c:v>5041.60606060606</c:v>
                </c:pt>
                <c:pt idx="358">
                  <c:v>5041.60606060606</c:v>
                </c:pt>
                <c:pt idx="359">
                  <c:v>5041.60606060606</c:v>
                </c:pt>
                <c:pt idx="360">
                  <c:v>5041.60606060606</c:v>
                </c:pt>
                <c:pt idx="361">
                  <c:v>5041.60606060606</c:v>
                </c:pt>
                <c:pt idx="362">
                  <c:v>5041.60606060606</c:v>
                </c:pt>
                <c:pt idx="363">
                  <c:v>5041.60606060606</c:v>
                </c:pt>
                <c:pt idx="364">
                  <c:v>5041.60606060606</c:v>
                </c:pt>
                <c:pt idx="365">
                  <c:v>5041.60606060606</c:v>
                </c:pt>
                <c:pt idx="366">
                  <c:v>5041.60606060606</c:v>
                </c:pt>
                <c:pt idx="367">
                  <c:v>5041.60606060606</c:v>
                </c:pt>
                <c:pt idx="368">
                  <c:v>5041.60606060606</c:v>
                </c:pt>
                <c:pt idx="369">
                  <c:v>5041.60606060606</c:v>
                </c:pt>
                <c:pt idx="370">
                  <c:v>5041.60606060606</c:v>
                </c:pt>
                <c:pt idx="371">
                  <c:v>5041.60606060606</c:v>
                </c:pt>
                <c:pt idx="372">
                  <c:v>5041.60606060606</c:v>
                </c:pt>
                <c:pt idx="373">
                  <c:v>5041.60606060606</c:v>
                </c:pt>
                <c:pt idx="374">
                  <c:v>5041.60606060606</c:v>
                </c:pt>
                <c:pt idx="375">
                  <c:v>5041.60606060606</c:v>
                </c:pt>
                <c:pt idx="376">
                  <c:v>5041.60606060606</c:v>
                </c:pt>
                <c:pt idx="377">
                  <c:v>5041.60606060606</c:v>
                </c:pt>
                <c:pt idx="378">
                  <c:v>5041.60606060606</c:v>
                </c:pt>
                <c:pt idx="379">
                  <c:v>5041.60606060606</c:v>
                </c:pt>
                <c:pt idx="380">
                  <c:v>5041.60606060606</c:v>
                </c:pt>
                <c:pt idx="381">
                  <c:v>5041.60606060606</c:v>
                </c:pt>
                <c:pt idx="382">
                  <c:v>5041.60606060606</c:v>
                </c:pt>
                <c:pt idx="383">
                  <c:v>5041.60606060606</c:v>
                </c:pt>
                <c:pt idx="384">
                  <c:v>5041.60606060606</c:v>
                </c:pt>
                <c:pt idx="385">
                  <c:v>5041.60606060606</c:v>
                </c:pt>
                <c:pt idx="386">
                  <c:v>5041.60606060606</c:v>
                </c:pt>
                <c:pt idx="387">
                  <c:v>5041.60606060606</c:v>
                </c:pt>
                <c:pt idx="388">
                  <c:v>5041.60606060606</c:v>
                </c:pt>
                <c:pt idx="389">
                  <c:v>5041.60606060606</c:v>
                </c:pt>
                <c:pt idx="390">
                  <c:v>5041.60606060606</c:v>
                </c:pt>
                <c:pt idx="391">
                  <c:v>5041.60606060606</c:v>
                </c:pt>
                <c:pt idx="392">
                  <c:v>5041.60606060606</c:v>
                </c:pt>
                <c:pt idx="393">
                  <c:v>5041.60606060606</c:v>
                </c:pt>
                <c:pt idx="394">
                  <c:v>5041.60606060606</c:v>
                </c:pt>
                <c:pt idx="395">
                  <c:v>5041.60606060606</c:v>
                </c:pt>
                <c:pt idx="396">
                  <c:v>5041.60606060606</c:v>
                </c:pt>
                <c:pt idx="397">
                  <c:v>5041.60606060606</c:v>
                </c:pt>
                <c:pt idx="398">
                  <c:v>5041.60606060606</c:v>
                </c:pt>
                <c:pt idx="399">
                  <c:v>5041.60606060606</c:v>
                </c:pt>
                <c:pt idx="400">
                  <c:v>5041.60606060606</c:v>
                </c:pt>
                <c:pt idx="401">
                  <c:v>5041.60606060606</c:v>
                </c:pt>
                <c:pt idx="402">
                  <c:v>5041.60606060606</c:v>
                </c:pt>
                <c:pt idx="403">
                  <c:v>5041.60606060606</c:v>
                </c:pt>
                <c:pt idx="404">
                  <c:v>5041.60606060606</c:v>
                </c:pt>
                <c:pt idx="405">
                  <c:v>5041.60606060606</c:v>
                </c:pt>
                <c:pt idx="406">
                  <c:v>5041.60606060606</c:v>
                </c:pt>
                <c:pt idx="407">
                  <c:v>5041.60606060606</c:v>
                </c:pt>
                <c:pt idx="408">
                  <c:v>5041.60606060606</c:v>
                </c:pt>
                <c:pt idx="409">
                  <c:v>5041.60606060606</c:v>
                </c:pt>
                <c:pt idx="410">
                  <c:v>5041.60606060606</c:v>
                </c:pt>
                <c:pt idx="411">
                  <c:v>5041.60606060606</c:v>
                </c:pt>
                <c:pt idx="412">
                  <c:v>5041.60606060606</c:v>
                </c:pt>
                <c:pt idx="413">
                  <c:v>5041.60606060606</c:v>
                </c:pt>
                <c:pt idx="414">
                  <c:v>5041.60606060606</c:v>
                </c:pt>
                <c:pt idx="415">
                  <c:v>5041.60606060606</c:v>
                </c:pt>
                <c:pt idx="416">
                  <c:v>5041.60606060606</c:v>
                </c:pt>
                <c:pt idx="417">
                  <c:v>5041.60606060606</c:v>
                </c:pt>
                <c:pt idx="418">
                  <c:v>5041.60606060606</c:v>
                </c:pt>
                <c:pt idx="419">
                  <c:v>5041.60606060606</c:v>
                </c:pt>
                <c:pt idx="420">
                  <c:v>5041.60606060606</c:v>
                </c:pt>
                <c:pt idx="421">
                  <c:v>5041.60606060606</c:v>
                </c:pt>
                <c:pt idx="422">
                  <c:v>5041.60606060606</c:v>
                </c:pt>
                <c:pt idx="423">
                  <c:v>5041.60606060606</c:v>
                </c:pt>
                <c:pt idx="424">
                  <c:v>5041.60606060606</c:v>
                </c:pt>
                <c:pt idx="425">
                  <c:v>5041.60606060606</c:v>
                </c:pt>
                <c:pt idx="426">
                  <c:v>5041.60606060606</c:v>
                </c:pt>
                <c:pt idx="427">
                  <c:v>5041.60606060606</c:v>
                </c:pt>
                <c:pt idx="428">
                  <c:v>5041.60606060606</c:v>
                </c:pt>
                <c:pt idx="429">
                  <c:v>5041.60606060606</c:v>
                </c:pt>
                <c:pt idx="430">
                  <c:v>5041.60606060606</c:v>
                </c:pt>
                <c:pt idx="431">
                  <c:v>5041.60606060606</c:v>
                </c:pt>
                <c:pt idx="432">
                  <c:v>5041.60606060606</c:v>
                </c:pt>
                <c:pt idx="433">
                  <c:v>5041.60606060606</c:v>
                </c:pt>
                <c:pt idx="434">
                  <c:v>5041.60606060606</c:v>
                </c:pt>
                <c:pt idx="435">
                  <c:v>5041.60606060606</c:v>
                </c:pt>
                <c:pt idx="436">
                  <c:v>5041.60606060606</c:v>
                </c:pt>
                <c:pt idx="437">
                  <c:v>5041.60606060606</c:v>
                </c:pt>
                <c:pt idx="438">
                  <c:v>5041.60606060606</c:v>
                </c:pt>
                <c:pt idx="439">
                  <c:v>5041.60606060606</c:v>
                </c:pt>
                <c:pt idx="440">
                  <c:v>5041.60606060606</c:v>
                </c:pt>
                <c:pt idx="441">
                  <c:v>5041.60606060606</c:v>
                </c:pt>
                <c:pt idx="442">
                  <c:v>5041.60606060606</c:v>
                </c:pt>
                <c:pt idx="443">
                  <c:v>5041.60606060606</c:v>
                </c:pt>
                <c:pt idx="444">
                  <c:v>5041.60606060606</c:v>
                </c:pt>
                <c:pt idx="445">
                  <c:v>5041.60606060606</c:v>
                </c:pt>
                <c:pt idx="446">
                  <c:v>5041.60606060606</c:v>
                </c:pt>
                <c:pt idx="447">
                  <c:v>5041.60606060606</c:v>
                </c:pt>
                <c:pt idx="448">
                  <c:v>5041.60606060606</c:v>
                </c:pt>
                <c:pt idx="449">
                  <c:v>5041.60606060606</c:v>
                </c:pt>
                <c:pt idx="450">
                  <c:v>5041.60606060606</c:v>
                </c:pt>
                <c:pt idx="451">
                  <c:v>5041.60606060606</c:v>
                </c:pt>
                <c:pt idx="452">
                  <c:v>5041.60606060606</c:v>
                </c:pt>
                <c:pt idx="453">
                  <c:v>5041.60606060606</c:v>
                </c:pt>
                <c:pt idx="454">
                  <c:v>5041.60606060606</c:v>
                </c:pt>
                <c:pt idx="455">
                  <c:v>5041.60606060606</c:v>
                </c:pt>
                <c:pt idx="456">
                  <c:v>5041.60606060606</c:v>
                </c:pt>
                <c:pt idx="457">
                  <c:v>5041.60606060606</c:v>
                </c:pt>
                <c:pt idx="458">
                  <c:v>5041.60606060606</c:v>
                </c:pt>
                <c:pt idx="459">
                  <c:v>5041.60606060606</c:v>
                </c:pt>
                <c:pt idx="460">
                  <c:v>5041.60606060606</c:v>
                </c:pt>
                <c:pt idx="461">
                  <c:v>5041.60606060606</c:v>
                </c:pt>
                <c:pt idx="462">
                  <c:v>5041.60606060606</c:v>
                </c:pt>
                <c:pt idx="463">
                  <c:v>5041.60606060606</c:v>
                </c:pt>
                <c:pt idx="464">
                  <c:v>5041.60606060606</c:v>
                </c:pt>
                <c:pt idx="465">
                  <c:v>5041.60606060606</c:v>
                </c:pt>
                <c:pt idx="466">
                  <c:v>5041.60606060606</c:v>
                </c:pt>
                <c:pt idx="467">
                  <c:v>5041.60606060606</c:v>
                </c:pt>
                <c:pt idx="468">
                  <c:v>5041.60606060606</c:v>
                </c:pt>
                <c:pt idx="469">
                  <c:v>5041.60606060606</c:v>
                </c:pt>
                <c:pt idx="470">
                  <c:v>5041.60606060606</c:v>
                </c:pt>
                <c:pt idx="471">
                  <c:v>5041.60606060606</c:v>
                </c:pt>
                <c:pt idx="472">
                  <c:v>5041.60606060606</c:v>
                </c:pt>
                <c:pt idx="473">
                  <c:v>5041.60606060606</c:v>
                </c:pt>
                <c:pt idx="474">
                  <c:v>5041.60606060606</c:v>
                </c:pt>
                <c:pt idx="475">
                  <c:v>5041.60606060606</c:v>
                </c:pt>
                <c:pt idx="476">
                  <c:v>5041.60606060606</c:v>
                </c:pt>
                <c:pt idx="477">
                  <c:v>5041.60606060606</c:v>
                </c:pt>
                <c:pt idx="478">
                  <c:v>5041.60606060606</c:v>
                </c:pt>
                <c:pt idx="479">
                  <c:v>5041.60606060606</c:v>
                </c:pt>
                <c:pt idx="480">
                  <c:v>5041.60606060606</c:v>
                </c:pt>
                <c:pt idx="481">
                  <c:v>5041.60606060606</c:v>
                </c:pt>
                <c:pt idx="482">
                  <c:v>5041.60606060606</c:v>
                </c:pt>
                <c:pt idx="483">
                  <c:v>5041.60606060606</c:v>
                </c:pt>
                <c:pt idx="484">
                  <c:v>5041.60606060606</c:v>
                </c:pt>
                <c:pt idx="485">
                  <c:v>5041.60606060606</c:v>
                </c:pt>
                <c:pt idx="486">
                  <c:v>5041.60606060606</c:v>
                </c:pt>
                <c:pt idx="487">
                  <c:v>5041.60606060606</c:v>
                </c:pt>
                <c:pt idx="488">
                  <c:v>5041.60606060606</c:v>
                </c:pt>
                <c:pt idx="489">
                  <c:v>5041.60606060606</c:v>
                </c:pt>
                <c:pt idx="490">
                  <c:v>5041.60606060606</c:v>
                </c:pt>
                <c:pt idx="491">
                  <c:v>5041.60606060606</c:v>
                </c:pt>
                <c:pt idx="492">
                  <c:v>5041.60606060606</c:v>
                </c:pt>
                <c:pt idx="493">
                  <c:v>5041.60606060606</c:v>
                </c:pt>
                <c:pt idx="494">
                  <c:v>5041.60606060606</c:v>
                </c:pt>
                <c:pt idx="495">
                  <c:v>5041.60606060606</c:v>
                </c:pt>
                <c:pt idx="496">
                  <c:v>5041.60606060606</c:v>
                </c:pt>
                <c:pt idx="497">
                  <c:v>5041.60606060606</c:v>
                </c:pt>
                <c:pt idx="498">
                  <c:v>5041.60606060606</c:v>
                </c:pt>
                <c:pt idx="499">
                  <c:v>5041.60606060606</c:v>
                </c:pt>
                <c:pt idx="500">
                  <c:v>5041.60606060606</c:v>
                </c:pt>
                <c:pt idx="501">
                  <c:v>5041.60606060606</c:v>
                </c:pt>
                <c:pt idx="502">
                  <c:v>5041.60606060606</c:v>
                </c:pt>
                <c:pt idx="503">
                  <c:v>5041.60606060606</c:v>
                </c:pt>
                <c:pt idx="504">
                  <c:v>5041.60606060606</c:v>
                </c:pt>
                <c:pt idx="505">
                  <c:v>5041.60606060606</c:v>
                </c:pt>
                <c:pt idx="506">
                  <c:v>5041.60606060606</c:v>
                </c:pt>
                <c:pt idx="507">
                  <c:v>5041.60606060606</c:v>
                </c:pt>
                <c:pt idx="508">
                  <c:v>5041.60606060606</c:v>
                </c:pt>
                <c:pt idx="509">
                  <c:v>5041.60606060606</c:v>
                </c:pt>
                <c:pt idx="510">
                  <c:v>5041.60606060606</c:v>
                </c:pt>
                <c:pt idx="511">
                  <c:v>5041.60606060606</c:v>
                </c:pt>
                <c:pt idx="512">
                  <c:v>5041.60606060606</c:v>
                </c:pt>
                <c:pt idx="513">
                  <c:v>5041.60606060606</c:v>
                </c:pt>
                <c:pt idx="514">
                  <c:v>5041.60606060606</c:v>
                </c:pt>
                <c:pt idx="515">
                  <c:v>5041.60606060606</c:v>
                </c:pt>
                <c:pt idx="516">
                  <c:v>5041.60606060606</c:v>
                </c:pt>
                <c:pt idx="517">
                  <c:v>5041.60606060606</c:v>
                </c:pt>
                <c:pt idx="518">
                  <c:v>5041.60606060606</c:v>
                </c:pt>
                <c:pt idx="519">
                  <c:v>5041.60606060606</c:v>
                </c:pt>
                <c:pt idx="520">
                  <c:v>5041.60606060606</c:v>
                </c:pt>
                <c:pt idx="521">
                  <c:v>5041.60606060606</c:v>
                </c:pt>
                <c:pt idx="522">
                  <c:v>5041.60606060606</c:v>
                </c:pt>
                <c:pt idx="523">
                  <c:v>5041.60606060606</c:v>
                </c:pt>
                <c:pt idx="524">
                  <c:v>5041.60606060606</c:v>
                </c:pt>
                <c:pt idx="525">
                  <c:v>5041.60606060606</c:v>
                </c:pt>
                <c:pt idx="526">
                  <c:v>5041.60606060606</c:v>
                </c:pt>
                <c:pt idx="527">
                  <c:v>5041.60606060606</c:v>
                </c:pt>
                <c:pt idx="528">
                  <c:v>5041.60606060606</c:v>
                </c:pt>
                <c:pt idx="529">
                  <c:v>5041.60606060606</c:v>
                </c:pt>
                <c:pt idx="530">
                  <c:v>5041.60606060606</c:v>
                </c:pt>
                <c:pt idx="531">
                  <c:v>5041.60606060606</c:v>
                </c:pt>
                <c:pt idx="532">
                  <c:v>5041.60606060606</c:v>
                </c:pt>
                <c:pt idx="533">
                  <c:v>5041.60606060606</c:v>
                </c:pt>
                <c:pt idx="534">
                  <c:v>5041.60606060606</c:v>
                </c:pt>
                <c:pt idx="535">
                  <c:v>5041.60606060606</c:v>
                </c:pt>
                <c:pt idx="536">
                  <c:v>5041.60606060606</c:v>
                </c:pt>
                <c:pt idx="537">
                  <c:v>5041.60606060606</c:v>
                </c:pt>
                <c:pt idx="538">
                  <c:v>5041.60606060606</c:v>
                </c:pt>
                <c:pt idx="539">
                  <c:v>5041.60606060606</c:v>
                </c:pt>
                <c:pt idx="540">
                  <c:v>5041.60606060606</c:v>
                </c:pt>
                <c:pt idx="541">
                  <c:v>5041.60606060606</c:v>
                </c:pt>
                <c:pt idx="542">
                  <c:v>5041.60606060606</c:v>
                </c:pt>
                <c:pt idx="543">
                  <c:v>5041.60606060606</c:v>
                </c:pt>
                <c:pt idx="544">
                  <c:v>5041.60606060606</c:v>
                </c:pt>
                <c:pt idx="545">
                  <c:v>5041.60606060606</c:v>
                </c:pt>
                <c:pt idx="546">
                  <c:v>5041.60606060606</c:v>
                </c:pt>
                <c:pt idx="547">
                  <c:v>5041.60606060606</c:v>
                </c:pt>
                <c:pt idx="548">
                  <c:v>5041.60606060606</c:v>
                </c:pt>
                <c:pt idx="549">
                  <c:v>5041.60606060606</c:v>
                </c:pt>
                <c:pt idx="550">
                  <c:v>5041.60606060606</c:v>
                </c:pt>
                <c:pt idx="551">
                  <c:v>5041.60606060606</c:v>
                </c:pt>
                <c:pt idx="552">
                  <c:v>5041.60606060606</c:v>
                </c:pt>
                <c:pt idx="553">
                  <c:v>5041.60606060606</c:v>
                </c:pt>
                <c:pt idx="554">
                  <c:v>5041.60606060606</c:v>
                </c:pt>
                <c:pt idx="555">
                  <c:v>5041.60606060606</c:v>
                </c:pt>
                <c:pt idx="556">
                  <c:v>5041.60606060606</c:v>
                </c:pt>
                <c:pt idx="557">
                  <c:v>5041.60606060606</c:v>
                </c:pt>
                <c:pt idx="558">
                  <c:v>5041.60606060606</c:v>
                </c:pt>
                <c:pt idx="559">
                  <c:v>5041.60606060606</c:v>
                </c:pt>
                <c:pt idx="560">
                  <c:v>5041.60606060606</c:v>
                </c:pt>
                <c:pt idx="561">
                  <c:v>5041.60606060606</c:v>
                </c:pt>
                <c:pt idx="562">
                  <c:v>5041.60606060606</c:v>
                </c:pt>
                <c:pt idx="563">
                  <c:v>5041.60606060606</c:v>
                </c:pt>
                <c:pt idx="564">
                  <c:v>5041.60606060606</c:v>
                </c:pt>
                <c:pt idx="565">
                  <c:v>5041.60606060606</c:v>
                </c:pt>
                <c:pt idx="566">
                  <c:v>5041.60606060606</c:v>
                </c:pt>
                <c:pt idx="567">
                  <c:v>5041.60606060606</c:v>
                </c:pt>
                <c:pt idx="568">
                  <c:v>5041.60606060606</c:v>
                </c:pt>
                <c:pt idx="569">
                  <c:v>5041.60606060606</c:v>
                </c:pt>
                <c:pt idx="570">
                  <c:v>5041.60606060606</c:v>
                </c:pt>
                <c:pt idx="571">
                  <c:v>5041.60606060606</c:v>
                </c:pt>
                <c:pt idx="572">
                  <c:v>5041.60606060606</c:v>
                </c:pt>
                <c:pt idx="573">
                  <c:v>5041.60606060606</c:v>
                </c:pt>
                <c:pt idx="574">
                  <c:v>5041.60606060606</c:v>
                </c:pt>
                <c:pt idx="575">
                  <c:v>5041.60606060606</c:v>
                </c:pt>
                <c:pt idx="576">
                  <c:v>5041.60606060606</c:v>
                </c:pt>
                <c:pt idx="577">
                  <c:v>5041.60606060606</c:v>
                </c:pt>
                <c:pt idx="578">
                  <c:v>5041.60606060606</c:v>
                </c:pt>
                <c:pt idx="579">
                  <c:v>5041.60606060606</c:v>
                </c:pt>
                <c:pt idx="580">
                  <c:v>5041.60606060606</c:v>
                </c:pt>
                <c:pt idx="581">
                  <c:v>5041.60606060606</c:v>
                </c:pt>
                <c:pt idx="582">
                  <c:v>5041.60606060606</c:v>
                </c:pt>
                <c:pt idx="583">
                  <c:v>5041.60606060606</c:v>
                </c:pt>
                <c:pt idx="584">
                  <c:v>5041.60606060606</c:v>
                </c:pt>
                <c:pt idx="585">
                  <c:v>5041.60606060606</c:v>
                </c:pt>
                <c:pt idx="586">
                  <c:v>5041.60606060606</c:v>
                </c:pt>
                <c:pt idx="587">
                  <c:v>5041.60606060606</c:v>
                </c:pt>
                <c:pt idx="588">
                  <c:v>5041.60606060606</c:v>
                </c:pt>
                <c:pt idx="589">
                  <c:v>5041.60606060606</c:v>
                </c:pt>
                <c:pt idx="590">
                  <c:v>5041.60606060606</c:v>
                </c:pt>
                <c:pt idx="591">
                  <c:v>5041.60606060606</c:v>
                </c:pt>
                <c:pt idx="592">
                  <c:v>5041.60606060606</c:v>
                </c:pt>
                <c:pt idx="593">
                  <c:v>5041.60606060606</c:v>
                </c:pt>
                <c:pt idx="594">
                  <c:v>5041.60606060606</c:v>
                </c:pt>
                <c:pt idx="595">
                  <c:v>5041.60606060606</c:v>
                </c:pt>
                <c:pt idx="596">
                  <c:v>5041.60606060606</c:v>
                </c:pt>
                <c:pt idx="597">
                  <c:v>5041.60606060606</c:v>
                </c:pt>
                <c:pt idx="598">
                  <c:v>5041.60606060606</c:v>
                </c:pt>
                <c:pt idx="599">
                  <c:v>5041.60606060606</c:v>
                </c:pt>
                <c:pt idx="600">
                  <c:v>5041.60606060606</c:v>
                </c:pt>
                <c:pt idx="601">
                  <c:v>5041.60606060606</c:v>
                </c:pt>
                <c:pt idx="602">
                  <c:v>5041.60606060606</c:v>
                </c:pt>
                <c:pt idx="603">
                  <c:v>5041.60606060606</c:v>
                </c:pt>
                <c:pt idx="604">
                  <c:v>5041.60606060606</c:v>
                </c:pt>
                <c:pt idx="605">
                  <c:v>5041.60606060606</c:v>
                </c:pt>
                <c:pt idx="606">
                  <c:v>5041.60606060606</c:v>
                </c:pt>
                <c:pt idx="607">
                  <c:v>5041.60606060606</c:v>
                </c:pt>
                <c:pt idx="608">
                  <c:v>5041.60606060606</c:v>
                </c:pt>
                <c:pt idx="609">
                  <c:v>5041.60606060606</c:v>
                </c:pt>
                <c:pt idx="610">
                  <c:v>5041.60606060606</c:v>
                </c:pt>
                <c:pt idx="611">
                  <c:v>5041.60606060606</c:v>
                </c:pt>
                <c:pt idx="612">
                  <c:v>5041.60606060606</c:v>
                </c:pt>
                <c:pt idx="613">
                  <c:v>5041.60606060606</c:v>
                </c:pt>
                <c:pt idx="614">
                  <c:v>5041.60606060606</c:v>
                </c:pt>
                <c:pt idx="615">
                  <c:v>5041.60606060606</c:v>
                </c:pt>
                <c:pt idx="616">
                  <c:v>5041.60606060606</c:v>
                </c:pt>
                <c:pt idx="617">
                  <c:v>5041.60606060606</c:v>
                </c:pt>
                <c:pt idx="618">
                  <c:v>5041.60606060606</c:v>
                </c:pt>
                <c:pt idx="619">
                  <c:v>5041.60606060606</c:v>
                </c:pt>
                <c:pt idx="620">
                  <c:v>5041.60606060606</c:v>
                </c:pt>
                <c:pt idx="621">
                  <c:v>5041.60606060606</c:v>
                </c:pt>
                <c:pt idx="622">
                  <c:v>5041.60606060606</c:v>
                </c:pt>
                <c:pt idx="623">
                  <c:v>5041.60606060606</c:v>
                </c:pt>
                <c:pt idx="624">
                  <c:v>5041.60606060606</c:v>
                </c:pt>
                <c:pt idx="625">
                  <c:v>5041.60606060606</c:v>
                </c:pt>
                <c:pt idx="626">
                  <c:v>5041.60606060606</c:v>
                </c:pt>
                <c:pt idx="627">
                  <c:v>5041.60606060606</c:v>
                </c:pt>
                <c:pt idx="628">
                  <c:v>5041.60606060606</c:v>
                </c:pt>
                <c:pt idx="629">
                  <c:v>5041.60606060606</c:v>
                </c:pt>
                <c:pt idx="630">
                  <c:v>5041.60606060606</c:v>
                </c:pt>
                <c:pt idx="631">
                  <c:v>5041.60606060606</c:v>
                </c:pt>
                <c:pt idx="632">
                  <c:v>5041.60606060606</c:v>
                </c:pt>
                <c:pt idx="633">
                  <c:v>5041.60606060606</c:v>
                </c:pt>
                <c:pt idx="634">
                  <c:v>5041.60606060606</c:v>
                </c:pt>
                <c:pt idx="635">
                  <c:v>5041.60606060606</c:v>
                </c:pt>
                <c:pt idx="636">
                  <c:v>5041.60606060606</c:v>
                </c:pt>
                <c:pt idx="637">
                  <c:v>5041.60606060606</c:v>
                </c:pt>
                <c:pt idx="638">
                  <c:v>5041.60606060606</c:v>
                </c:pt>
                <c:pt idx="639">
                  <c:v>5041.60606060606</c:v>
                </c:pt>
                <c:pt idx="640">
                  <c:v>5041.60606060606</c:v>
                </c:pt>
                <c:pt idx="641">
                  <c:v>5041.60606060606</c:v>
                </c:pt>
                <c:pt idx="642">
                  <c:v>5041.60606060606</c:v>
                </c:pt>
                <c:pt idx="643">
                  <c:v>5041.60606060606</c:v>
                </c:pt>
                <c:pt idx="644">
                  <c:v>5041.60606060606</c:v>
                </c:pt>
                <c:pt idx="645">
                  <c:v>5041.60606060606</c:v>
                </c:pt>
                <c:pt idx="646">
                  <c:v>5041.60606060606</c:v>
                </c:pt>
                <c:pt idx="647">
                  <c:v>5041.60606060606</c:v>
                </c:pt>
                <c:pt idx="648">
                  <c:v>5041.60606060606</c:v>
                </c:pt>
                <c:pt idx="649">
                  <c:v>5041.60606060606</c:v>
                </c:pt>
                <c:pt idx="650">
                  <c:v>5041.60606060606</c:v>
                </c:pt>
                <c:pt idx="651">
                  <c:v>5041.60606060606</c:v>
                </c:pt>
                <c:pt idx="652">
                  <c:v>5041.60606060606</c:v>
                </c:pt>
                <c:pt idx="653">
                  <c:v>5041.60606060606</c:v>
                </c:pt>
                <c:pt idx="654">
                  <c:v>5041.60606060606</c:v>
                </c:pt>
                <c:pt idx="655">
                  <c:v>5041.60606060606</c:v>
                </c:pt>
                <c:pt idx="656">
                  <c:v>5041.60606060606</c:v>
                </c:pt>
                <c:pt idx="657">
                  <c:v>5041.60606060606</c:v>
                </c:pt>
                <c:pt idx="658">
                  <c:v>5041.60606060606</c:v>
                </c:pt>
                <c:pt idx="659">
                  <c:v>5041.60606060606</c:v>
                </c:pt>
                <c:pt idx="660">
                  <c:v>5041.60606060606</c:v>
                </c:pt>
                <c:pt idx="661">
                  <c:v>5041.60606060606</c:v>
                </c:pt>
                <c:pt idx="662">
                  <c:v>5041.60606060606</c:v>
                </c:pt>
                <c:pt idx="663">
                  <c:v>5041.60606060606</c:v>
                </c:pt>
                <c:pt idx="664">
                  <c:v>5041.60606060606</c:v>
                </c:pt>
                <c:pt idx="665">
                  <c:v>5041.60606060606</c:v>
                </c:pt>
                <c:pt idx="666">
                  <c:v>5041.60606060606</c:v>
                </c:pt>
                <c:pt idx="667">
                  <c:v>5041.60606060606</c:v>
                </c:pt>
                <c:pt idx="668">
                  <c:v>5041.60606060606</c:v>
                </c:pt>
                <c:pt idx="669">
                  <c:v>5041.60606060606</c:v>
                </c:pt>
                <c:pt idx="670">
                  <c:v>5041.60606060606</c:v>
                </c:pt>
                <c:pt idx="671">
                  <c:v>5041.60606060606</c:v>
                </c:pt>
                <c:pt idx="672">
                  <c:v>5041.60606060606</c:v>
                </c:pt>
                <c:pt idx="673">
                  <c:v>5041.60606060606</c:v>
                </c:pt>
                <c:pt idx="674">
                  <c:v>5041.60606060606</c:v>
                </c:pt>
                <c:pt idx="675">
                  <c:v>5041.60606060606</c:v>
                </c:pt>
                <c:pt idx="676">
                  <c:v>5041.60606060606</c:v>
                </c:pt>
                <c:pt idx="677">
                  <c:v>5041.60606060606</c:v>
                </c:pt>
                <c:pt idx="678">
                  <c:v>5041.60606060606</c:v>
                </c:pt>
                <c:pt idx="679">
                  <c:v>5041.60606060606</c:v>
                </c:pt>
                <c:pt idx="680">
                  <c:v>5041.60606060606</c:v>
                </c:pt>
                <c:pt idx="681">
                  <c:v>5041.60606060606</c:v>
                </c:pt>
                <c:pt idx="682">
                  <c:v>5041.60606060606</c:v>
                </c:pt>
                <c:pt idx="683">
                  <c:v>5041.60606060606</c:v>
                </c:pt>
                <c:pt idx="684">
                  <c:v>5041.60606060606</c:v>
                </c:pt>
                <c:pt idx="685">
                  <c:v>5041.60606060606</c:v>
                </c:pt>
                <c:pt idx="686">
                  <c:v>5041.60606060606</c:v>
                </c:pt>
                <c:pt idx="687">
                  <c:v>5041.60606060606</c:v>
                </c:pt>
                <c:pt idx="688">
                  <c:v>5041.60606060606</c:v>
                </c:pt>
                <c:pt idx="689">
                  <c:v>5041.60606060606</c:v>
                </c:pt>
                <c:pt idx="690">
                  <c:v>5041.60606060606</c:v>
                </c:pt>
                <c:pt idx="691">
                  <c:v>5041.60606060606</c:v>
                </c:pt>
                <c:pt idx="692">
                  <c:v>5041.60606060606</c:v>
                </c:pt>
                <c:pt idx="693">
                  <c:v>5041.60606060606</c:v>
                </c:pt>
                <c:pt idx="694">
                  <c:v>5041.60606060606</c:v>
                </c:pt>
                <c:pt idx="695">
                  <c:v>5041.60606060606</c:v>
                </c:pt>
                <c:pt idx="696">
                  <c:v>5041.60606060606</c:v>
                </c:pt>
                <c:pt idx="697">
                  <c:v>5041.60606060606</c:v>
                </c:pt>
                <c:pt idx="698">
                  <c:v>5041.60606060606</c:v>
                </c:pt>
                <c:pt idx="699">
                  <c:v>5041.60606060606</c:v>
                </c:pt>
                <c:pt idx="700">
                  <c:v>5041.60606060606</c:v>
                </c:pt>
                <c:pt idx="701">
                  <c:v>5041.60606060606</c:v>
                </c:pt>
                <c:pt idx="702">
                  <c:v>5041.60606060606</c:v>
                </c:pt>
                <c:pt idx="703">
                  <c:v>5041.60606060606</c:v>
                </c:pt>
                <c:pt idx="704">
                  <c:v>5041.60606060606</c:v>
                </c:pt>
                <c:pt idx="705">
                  <c:v>5041.60606060606</c:v>
                </c:pt>
                <c:pt idx="706">
                  <c:v>5041.60606060606</c:v>
                </c:pt>
                <c:pt idx="707">
                  <c:v>5041.60606060606</c:v>
                </c:pt>
                <c:pt idx="708">
                  <c:v>5041.60606060606</c:v>
                </c:pt>
                <c:pt idx="709">
                  <c:v>5041.60606060606</c:v>
                </c:pt>
                <c:pt idx="710">
                  <c:v>5041.60606060606</c:v>
                </c:pt>
                <c:pt idx="711">
                  <c:v>5041.60606060606</c:v>
                </c:pt>
                <c:pt idx="712">
                  <c:v>5041.60606060606</c:v>
                </c:pt>
                <c:pt idx="713">
                  <c:v>5041.60606060606</c:v>
                </c:pt>
                <c:pt idx="714">
                  <c:v>5041.60606060606</c:v>
                </c:pt>
                <c:pt idx="715">
                  <c:v>5041.60606060606</c:v>
                </c:pt>
                <c:pt idx="716">
                  <c:v>5041.60606060606</c:v>
                </c:pt>
                <c:pt idx="717">
                  <c:v>5041.60606060606</c:v>
                </c:pt>
                <c:pt idx="718">
                  <c:v>5041.60606060606</c:v>
                </c:pt>
                <c:pt idx="719">
                  <c:v>5041.60606060606</c:v>
                </c:pt>
                <c:pt idx="720">
                  <c:v>5041.60606060606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cat>
          <c:val>
            <c:numRef>
              <c:f>Trans!$D$2:$D$722</c:f>
              <c:numCache>
                <c:formatCode>General</c:formatCode>
                <c:ptCount val="721"/>
                <c:pt idx="0">
                  <c:v>683.893625313852</c:v>
                </c:pt>
                <c:pt idx="1">
                  <c:v>2407.66702222943</c:v>
                </c:pt>
                <c:pt idx="2">
                  <c:v>2270.31669494771</c:v>
                </c:pt>
                <c:pt idx="3">
                  <c:v>2169.55042996752</c:v>
                </c:pt>
                <c:pt idx="4">
                  <c:v>2140.65296014665</c:v>
                </c:pt>
                <c:pt idx="5">
                  <c:v>2090.40448164502</c:v>
                </c:pt>
                <c:pt idx="6">
                  <c:v>2064.00745093674</c:v>
                </c:pt>
                <c:pt idx="7">
                  <c:v>2014.79745377705</c:v>
                </c:pt>
                <c:pt idx="8">
                  <c:v>1988.77329738205</c:v>
                </c:pt>
                <c:pt idx="9">
                  <c:v>1939.07670213286</c:v>
                </c:pt>
                <c:pt idx="10">
                  <c:v>1912.82841703727</c:v>
                </c:pt>
                <c:pt idx="11">
                  <c:v>1862.16703783883</c:v>
                </c:pt>
                <c:pt idx="12">
                  <c:v>1835.46174297783</c:v>
                </c:pt>
                <c:pt idx="13">
                  <c:v>1783.63822394439</c:v>
                </c:pt>
                <c:pt idx="14">
                  <c:v>1756.36786001095</c:v>
                </c:pt>
                <c:pt idx="15">
                  <c:v>1703.2873414935</c:v>
                </c:pt>
                <c:pt idx="16">
                  <c:v>1675.39614525694</c:v>
                </c:pt>
                <c:pt idx="17">
                  <c:v>1621.00845056213</c:v>
                </c:pt>
                <c:pt idx="18">
                  <c:v>1592.46556795454</c:v>
                </c:pt>
                <c:pt idx="19">
                  <c:v>1536.74240778138</c:v>
                </c:pt>
                <c:pt idx="20">
                  <c:v>1450.01513505411</c:v>
                </c:pt>
                <c:pt idx="21">
                  <c:v>1346.15387602756</c:v>
                </c:pt>
                <c:pt idx="22">
                  <c:v>1288.70603255581</c:v>
                </c:pt>
                <c:pt idx="23">
                  <c:v>1239.65558605679</c:v>
                </c:pt>
                <c:pt idx="24">
                  <c:v>1232.41291388821</c:v>
                </c:pt>
                <c:pt idx="25">
                  <c:v>1231.72370816671</c:v>
                </c:pt>
                <c:pt idx="26">
                  <c:v>1210.85203575511</c:v>
                </c:pt>
                <c:pt idx="27">
                  <c:v>1209.99644029</c:v>
                </c:pt>
                <c:pt idx="28">
                  <c:v>1191.46727995598</c:v>
                </c:pt>
                <c:pt idx="29">
                  <c:v>1190.48956360601</c:v>
                </c:pt>
                <c:pt idx="30">
                  <c:v>1172.8812703127</c:v>
                </c:pt>
                <c:pt idx="31">
                  <c:v>1171.80246513527</c:v>
                </c:pt>
                <c:pt idx="32">
                  <c:v>1154.60273721494</c:v>
                </c:pt>
                <c:pt idx="33">
                  <c:v>1153.44952890765</c:v>
                </c:pt>
                <c:pt idx="34">
                  <c:v>1136.55199436321</c:v>
                </c:pt>
                <c:pt idx="35">
                  <c:v>1135.34710046614</c:v>
                </c:pt>
                <c:pt idx="36">
                  <c:v>1118.7186251828</c:v>
                </c:pt>
                <c:pt idx="37">
                  <c:v>1117.4656087951</c:v>
                </c:pt>
                <c:pt idx="38">
                  <c:v>1101.05993341599</c:v>
                </c:pt>
                <c:pt idx="39">
                  <c:v>1102.56600564535</c:v>
                </c:pt>
                <c:pt idx="40">
                  <c:v>1068.3739809483</c:v>
                </c:pt>
                <c:pt idx="41">
                  <c:v>1029.60129506944</c:v>
                </c:pt>
                <c:pt idx="42">
                  <c:v>1004.28086975895</c:v>
                </c:pt>
                <c:pt idx="43">
                  <c:v>983.180456080738</c:v>
                </c:pt>
                <c:pt idx="44">
                  <c:v>964.061526175371</c:v>
                </c:pt>
                <c:pt idx="45">
                  <c:v>960.098342040928</c:v>
                </c:pt>
                <c:pt idx="46">
                  <c:v>959.952662453781</c:v>
                </c:pt>
                <c:pt idx="47">
                  <c:v>951.196453149881</c:v>
                </c:pt>
                <c:pt idx="48">
                  <c:v>951.157492037259</c:v>
                </c:pt>
                <c:pt idx="49">
                  <c:v>942.014678881936</c:v>
                </c:pt>
                <c:pt idx="50">
                  <c:v>942.017405719804</c:v>
                </c:pt>
                <c:pt idx="51">
                  <c:v>932.314655056365</c:v>
                </c:pt>
                <c:pt idx="52">
                  <c:v>932.324459327846</c:v>
                </c:pt>
                <c:pt idx="53">
                  <c:v>922.21403404658</c:v>
                </c:pt>
                <c:pt idx="54">
                  <c:v>917.684320655569</c:v>
                </c:pt>
                <c:pt idx="55">
                  <c:v>917.693515165417</c:v>
                </c:pt>
                <c:pt idx="56">
                  <c:v>908.778553769088</c:v>
                </c:pt>
                <c:pt idx="57">
                  <c:v>908.72898463188</c:v>
                </c:pt>
                <c:pt idx="58">
                  <c:v>898.671423712593</c:v>
                </c:pt>
                <c:pt idx="59">
                  <c:v>888.81769193473</c:v>
                </c:pt>
                <c:pt idx="60">
                  <c:v>883.109317644355</c:v>
                </c:pt>
                <c:pt idx="61">
                  <c:v>880.58725070027</c:v>
                </c:pt>
                <c:pt idx="62">
                  <c:v>863.437382311751</c:v>
                </c:pt>
                <c:pt idx="63">
                  <c:v>849.888339691573</c:v>
                </c:pt>
                <c:pt idx="64">
                  <c:v>839.703278192868</c:v>
                </c:pt>
                <c:pt idx="65">
                  <c:v>835.101343538397</c:v>
                </c:pt>
                <c:pt idx="66">
                  <c:v>831.668276325589</c:v>
                </c:pt>
                <c:pt idx="67">
                  <c:v>832.436208386194</c:v>
                </c:pt>
                <c:pt idx="68">
                  <c:v>823.877427385414</c:v>
                </c:pt>
                <c:pt idx="69">
                  <c:v>822.15391034022</c:v>
                </c:pt>
                <c:pt idx="70">
                  <c:v>823.015944919053</c:v>
                </c:pt>
                <c:pt idx="71">
                  <c:v>814.469666239372</c:v>
                </c:pt>
                <c:pt idx="72">
                  <c:v>806.949478612612</c:v>
                </c:pt>
                <c:pt idx="73">
                  <c:v>805.371455282989</c:v>
                </c:pt>
                <c:pt idx="74">
                  <c:v>805.007394870602</c:v>
                </c:pt>
                <c:pt idx="75">
                  <c:v>797.516391376637</c:v>
                </c:pt>
                <c:pt idx="76">
                  <c:v>796.229731803328</c:v>
                </c:pt>
                <c:pt idx="77">
                  <c:v>796.996802721295</c:v>
                </c:pt>
                <c:pt idx="78">
                  <c:v>789.622923554898</c:v>
                </c:pt>
                <c:pt idx="79">
                  <c:v>783.630161724124</c:v>
                </c:pt>
                <c:pt idx="80">
                  <c:v>778.486845202583</c:v>
                </c:pt>
                <c:pt idx="81">
                  <c:v>774.652941164844</c:v>
                </c:pt>
                <c:pt idx="82">
                  <c:v>773.69049550133</c:v>
                </c:pt>
                <c:pt idx="83">
                  <c:v>764.702147363855</c:v>
                </c:pt>
                <c:pt idx="84">
                  <c:v>756.930898330582</c:v>
                </c:pt>
                <c:pt idx="85">
                  <c:v>753.792516819061</c:v>
                </c:pt>
                <c:pt idx="86">
                  <c:v>751.122455277915</c:v>
                </c:pt>
                <c:pt idx="87">
                  <c:v>751.160469726868</c:v>
                </c:pt>
                <c:pt idx="88">
                  <c:v>745.768827344716</c:v>
                </c:pt>
                <c:pt idx="89">
                  <c:v>742.309471490069</c:v>
                </c:pt>
                <c:pt idx="90">
                  <c:v>740.887374748376</c:v>
                </c:pt>
                <c:pt idx="91">
                  <c:v>740.894702915385</c:v>
                </c:pt>
                <c:pt idx="92">
                  <c:v>735.651036010585</c:v>
                </c:pt>
                <c:pt idx="93">
                  <c:v>730.845606348849</c:v>
                </c:pt>
                <c:pt idx="94">
                  <c:v>727.912276751475</c:v>
                </c:pt>
                <c:pt idx="95">
                  <c:v>723.299274185671</c:v>
                </c:pt>
                <c:pt idx="96">
                  <c:v>721.688102976422</c:v>
                </c:pt>
                <c:pt idx="97">
                  <c:v>721.704054199742</c:v>
                </c:pt>
                <c:pt idx="98">
                  <c:v>720.292241300961</c:v>
                </c:pt>
                <c:pt idx="99">
                  <c:v>720.31313694434</c:v>
                </c:pt>
                <c:pt idx="100">
                  <c:v>715.142882668189</c:v>
                </c:pt>
                <c:pt idx="101">
                  <c:v>711.611879475981</c:v>
                </c:pt>
                <c:pt idx="102">
                  <c:v>709.313173363596</c:v>
                </c:pt>
                <c:pt idx="103">
                  <c:v>704.464333014549</c:v>
                </c:pt>
                <c:pt idx="104">
                  <c:v>700.12714109999</c:v>
                </c:pt>
                <c:pt idx="105">
                  <c:v>697.977543115104</c:v>
                </c:pt>
                <c:pt idx="106">
                  <c:v>696.197520544534</c:v>
                </c:pt>
                <c:pt idx="107">
                  <c:v>696.273685214222</c:v>
                </c:pt>
                <c:pt idx="108">
                  <c:v>692.425947845216</c:v>
                </c:pt>
                <c:pt idx="109">
                  <c:v>690.017322745679</c:v>
                </c:pt>
                <c:pt idx="110">
                  <c:v>689.15411891533</c:v>
                </c:pt>
                <c:pt idx="111">
                  <c:v>689.253654994357</c:v>
                </c:pt>
                <c:pt idx="112">
                  <c:v>685.423281947461</c:v>
                </c:pt>
                <c:pt idx="113">
                  <c:v>682.13611409394</c:v>
                </c:pt>
                <c:pt idx="114">
                  <c:v>680.349680212495</c:v>
                </c:pt>
                <c:pt idx="115">
                  <c:v>677.173786797742</c:v>
                </c:pt>
                <c:pt idx="116">
                  <c:v>675.143007507902</c:v>
                </c:pt>
                <c:pt idx="117">
                  <c:v>674.852195918961</c:v>
                </c:pt>
                <c:pt idx="118">
                  <c:v>674.953096361378</c:v>
                </c:pt>
                <c:pt idx="119">
                  <c:v>673.915406474039</c:v>
                </c:pt>
                <c:pt idx="120">
                  <c:v>673.83781365102</c:v>
                </c:pt>
                <c:pt idx="121">
                  <c:v>670.606257392794</c:v>
                </c:pt>
                <c:pt idx="122">
                  <c:v>669.126558539994</c:v>
                </c:pt>
                <c:pt idx="123">
                  <c:v>669.120752160779</c:v>
                </c:pt>
                <c:pt idx="124">
                  <c:v>665.519882232044</c:v>
                </c:pt>
                <c:pt idx="125">
                  <c:v>664.679805033829</c:v>
                </c:pt>
                <c:pt idx="126">
                  <c:v>664.698146651424</c:v>
                </c:pt>
                <c:pt idx="127">
                  <c:v>662.357647504307</c:v>
                </c:pt>
                <c:pt idx="128">
                  <c:v>659.853424725532</c:v>
                </c:pt>
                <c:pt idx="129">
                  <c:v>658.003382240571</c:v>
                </c:pt>
                <c:pt idx="130">
                  <c:v>657.175172973584</c:v>
                </c:pt>
                <c:pt idx="131">
                  <c:v>657.229473434093</c:v>
                </c:pt>
                <c:pt idx="132">
                  <c:v>654.473856846014</c:v>
                </c:pt>
                <c:pt idx="133">
                  <c:v>651.904930616534</c:v>
                </c:pt>
                <c:pt idx="134">
                  <c:v>650.35412497157</c:v>
                </c:pt>
                <c:pt idx="135">
                  <c:v>648.059843466454</c:v>
                </c:pt>
                <c:pt idx="136">
                  <c:v>646.578235303722</c:v>
                </c:pt>
                <c:pt idx="137">
                  <c:v>645.154668117545</c:v>
                </c:pt>
                <c:pt idx="138">
                  <c:v>643.930898474439</c:v>
                </c:pt>
                <c:pt idx="139">
                  <c:v>643.670556009673</c:v>
                </c:pt>
                <c:pt idx="140">
                  <c:v>643.583059231144</c:v>
                </c:pt>
                <c:pt idx="141">
                  <c:v>641.681936299906</c:v>
                </c:pt>
                <c:pt idx="142">
                  <c:v>640.82909289847</c:v>
                </c:pt>
                <c:pt idx="143">
                  <c:v>640.842970592783</c:v>
                </c:pt>
                <c:pt idx="144">
                  <c:v>638.366542160466</c:v>
                </c:pt>
                <c:pt idx="145">
                  <c:v>637.644789606077</c:v>
                </c:pt>
                <c:pt idx="146">
                  <c:v>637.666239533654</c:v>
                </c:pt>
                <c:pt idx="147">
                  <c:v>637.215291843674</c:v>
                </c:pt>
                <c:pt idx="148">
                  <c:v>637.202284614558</c:v>
                </c:pt>
                <c:pt idx="149">
                  <c:v>635.167804821953</c:v>
                </c:pt>
                <c:pt idx="150">
                  <c:v>633.893511844657</c:v>
                </c:pt>
                <c:pt idx="151">
                  <c:v>633.45649492601</c:v>
                </c:pt>
                <c:pt idx="152">
                  <c:v>633.515229677713</c:v>
                </c:pt>
                <c:pt idx="153">
                  <c:v>631.481928015716</c:v>
                </c:pt>
                <c:pt idx="154">
                  <c:v>629.582013365706</c:v>
                </c:pt>
                <c:pt idx="155">
                  <c:v>628.400481719326</c:v>
                </c:pt>
                <c:pt idx="156">
                  <c:v>626.581634831077</c:v>
                </c:pt>
                <c:pt idx="157">
                  <c:v>625.305923900558</c:v>
                </c:pt>
                <c:pt idx="158">
                  <c:v>624.160762629981</c:v>
                </c:pt>
                <c:pt idx="159">
                  <c:v>623.246285389362</c:v>
                </c:pt>
                <c:pt idx="160">
                  <c:v>622.507597844052</c:v>
                </c:pt>
                <c:pt idx="161">
                  <c:v>622.538413742391</c:v>
                </c:pt>
                <c:pt idx="162">
                  <c:v>621.290019849615</c:v>
                </c:pt>
                <c:pt idx="163">
                  <c:v>620.163845974983</c:v>
                </c:pt>
                <c:pt idx="164">
                  <c:v>618.525318652044</c:v>
                </c:pt>
                <c:pt idx="165">
                  <c:v>617.712269152941</c:v>
                </c:pt>
                <c:pt idx="166">
                  <c:v>617.254731605729</c:v>
                </c:pt>
                <c:pt idx="167">
                  <c:v>617.33342959426</c:v>
                </c:pt>
                <c:pt idx="168">
                  <c:v>616.475740241616</c:v>
                </c:pt>
                <c:pt idx="169">
                  <c:v>615.301606147838</c:v>
                </c:pt>
                <c:pt idx="170">
                  <c:v>614.506106663815</c:v>
                </c:pt>
                <c:pt idx="171">
                  <c:v>614.154894325917</c:v>
                </c:pt>
                <c:pt idx="172">
                  <c:v>614.173778745195</c:v>
                </c:pt>
                <c:pt idx="173">
                  <c:v>612.881627401325</c:v>
                </c:pt>
                <c:pt idx="174">
                  <c:v>611.551317554771</c:v>
                </c:pt>
                <c:pt idx="175">
                  <c:v>610.787149660131</c:v>
                </c:pt>
                <c:pt idx="176">
                  <c:v>609.459175825227</c:v>
                </c:pt>
                <c:pt idx="177">
                  <c:v>608.646213435005</c:v>
                </c:pt>
                <c:pt idx="178">
                  <c:v>607.971969739129</c:v>
                </c:pt>
                <c:pt idx="179">
                  <c:v>607.289242200535</c:v>
                </c:pt>
                <c:pt idx="180">
                  <c:v>606.783514317741</c:v>
                </c:pt>
                <c:pt idx="181">
                  <c:v>606.778233013817</c:v>
                </c:pt>
                <c:pt idx="182">
                  <c:v>606.007005966297</c:v>
                </c:pt>
                <c:pt idx="183">
                  <c:v>604.878268967439</c:v>
                </c:pt>
                <c:pt idx="184">
                  <c:v>603.706283049022</c:v>
                </c:pt>
                <c:pt idx="185">
                  <c:v>603.157157518643</c:v>
                </c:pt>
                <c:pt idx="186">
                  <c:v>603.145030516809</c:v>
                </c:pt>
                <c:pt idx="187">
                  <c:v>602.686328920648</c:v>
                </c:pt>
                <c:pt idx="188">
                  <c:v>602.707136593641</c:v>
                </c:pt>
                <c:pt idx="189">
                  <c:v>601.832343266413</c:v>
                </c:pt>
                <c:pt idx="190">
                  <c:v>601.351789003211</c:v>
                </c:pt>
                <c:pt idx="191">
                  <c:v>601.401078069635</c:v>
                </c:pt>
                <c:pt idx="192">
                  <c:v>601.207000041775</c:v>
                </c:pt>
                <c:pt idx="193">
                  <c:v>601.167879233541</c:v>
                </c:pt>
                <c:pt idx="194">
                  <c:v>600.152311161946</c:v>
                </c:pt>
                <c:pt idx="195">
                  <c:v>599.569937654146</c:v>
                </c:pt>
                <c:pt idx="196">
                  <c:v>599.626279615451</c:v>
                </c:pt>
                <c:pt idx="197">
                  <c:v>598.586391234472</c:v>
                </c:pt>
                <c:pt idx="198">
                  <c:v>597.697373007041</c:v>
                </c:pt>
                <c:pt idx="199">
                  <c:v>597.173602792754</c:v>
                </c:pt>
                <c:pt idx="200">
                  <c:v>597.238685692239</c:v>
                </c:pt>
                <c:pt idx="201">
                  <c:v>596.851182334171</c:v>
                </c:pt>
                <c:pt idx="202">
                  <c:v>596.641800845793</c:v>
                </c:pt>
                <c:pt idx="203">
                  <c:v>596.247772889013</c:v>
                </c:pt>
                <c:pt idx="204">
                  <c:v>595.499554790404</c:v>
                </c:pt>
                <c:pt idx="205">
                  <c:v>595.162343687499</c:v>
                </c:pt>
                <c:pt idx="206">
                  <c:v>595.019062654282</c:v>
                </c:pt>
                <c:pt idx="207">
                  <c:v>594.949803550187</c:v>
                </c:pt>
                <c:pt idx="208">
                  <c:v>594.972929257841</c:v>
                </c:pt>
                <c:pt idx="209">
                  <c:v>594.400309084633</c:v>
                </c:pt>
                <c:pt idx="210">
                  <c:v>594.107921533166</c:v>
                </c:pt>
                <c:pt idx="211">
                  <c:v>594.095082867208</c:v>
                </c:pt>
                <c:pt idx="212">
                  <c:v>593.811546282337</c:v>
                </c:pt>
                <c:pt idx="213">
                  <c:v>593.778782556535</c:v>
                </c:pt>
                <c:pt idx="214">
                  <c:v>593.171475138007</c:v>
                </c:pt>
                <c:pt idx="215">
                  <c:v>593.084444235446</c:v>
                </c:pt>
                <c:pt idx="216">
                  <c:v>593.180986133831</c:v>
                </c:pt>
                <c:pt idx="217">
                  <c:v>592.555357524633</c:v>
                </c:pt>
                <c:pt idx="218">
                  <c:v>592.784495187394</c:v>
                </c:pt>
                <c:pt idx="219">
                  <c:v>592.750974068932</c:v>
                </c:pt>
                <c:pt idx="220">
                  <c:v>592.710398201121</c:v>
                </c:pt>
                <c:pt idx="221">
                  <c:v>592.973947822844</c:v>
                </c:pt>
                <c:pt idx="222">
                  <c:v>592.002421523747</c:v>
                </c:pt>
                <c:pt idx="223">
                  <c:v>592.601734682714</c:v>
                </c:pt>
                <c:pt idx="224">
                  <c:v>592.421197453604</c:v>
                </c:pt>
                <c:pt idx="225">
                  <c:v>592.319132692797</c:v>
                </c:pt>
                <c:pt idx="226">
                  <c:v>592.148149381476</c:v>
                </c:pt>
                <c:pt idx="227">
                  <c:v>591.956600217778</c:v>
                </c:pt>
                <c:pt idx="228">
                  <c:v>592.239428097647</c:v>
                </c:pt>
                <c:pt idx="229">
                  <c:v>592.240779131777</c:v>
                </c:pt>
                <c:pt idx="230">
                  <c:v>592.348453216542</c:v>
                </c:pt>
                <c:pt idx="231">
                  <c:v>592.180271818091</c:v>
                </c:pt>
                <c:pt idx="232">
                  <c:v>592.116454916674</c:v>
                </c:pt>
                <c:pt idx="233">
                  <c:v>592.359758879046</c:v>
                </c:pt>
                <c:pt idx="234">
                  <c:v>592.317000775569</c:v>
                </c:pt>
                <c:pt idx="235">
                  <c:v>592.438991768844</c:v>
                </c:pt>
                <c:pt idx="236">
                  <c:v>592.179192527143</c:v>
                </c:pt>
                <c:pt idx="237">
                  <c:v>592.6532383507</c:v>
                </c:pt>
                <c:pt idx="238">
                  <c:v>592.199834562816</c:v>
                </c:pt>
                <c:pt idx="239">
                  <c:v>591.819444218568</c:v>
                </c:pt>
                <c:pt idx="240">
                  <c:v>592.575574125902</c:v>
                </c:pt>
                <c:pt idx="241">
                  <c:v>591.931526008799</c:v>
                </c:pt>
                <c:pt idx="242">
                  <c:v>592.626456306309</c:v>
                </c:pt>
                <c:pt idx="243">
                  <c:v>592.394751093751</c:v>
                </c:pt>
                <c:pt idx="244">
                  <c:v>592.328118908535</c:v>
                </c:pt>
                <c:pt idx="245">
                  <c:v>592.029370034752</c:v>
                </c:pt>
                <c:pt idx="246">
                  <c:v>592.201927348145</c:v>
                </c:pt>
                <c:pt idx="247">
                  <c:v>592.019829656991</c:v>
                </c:pt>
                <c:pt idx="248">
                  <c:v>592.03871226444</c:v>
                </c:pt>
                <c:pt idx="249">
                  <c:v>591.969528351662</c:v>
                </c:pt>
                <c:pt idx="250">
                  <c:v>592.122082590257</c:v>
                </c:pt>
                <c:pt idx="251">
                  <c:v>591.848244817236</c:v>
                </c:pt>
                <c:pt idx="252">
                  <c:v>591.957740425665</c:v>
                </c:pt>
                <c:pt idx="253">
                  <c:v>591.814075499657</c:v>
                </c:pt>
                <c:pt idx="254">
                  <c:v>591.831935779471</c:v>
                </c:pt>
                <c:pt idx="255">
                  <c:v>591.856501063736</c:v>
                </c:pt>
                <c:pt idx="256">
                  <c:v>591.887916793152</c:v>
                </c:pt>
                <c:pt idx="257">
                  <c:v>592.056513085697</c:v>
                </c:pt>
                <c:pt idx="258">
                  <c:v>591.954392644961</c:v>
                </c:pt>
                <c:pt idx="259">
                  <c:v>591.739623743764</c:v>
                </c:pt>
                <c:pt idx="260">
                  <c:v>591.808560512141</c:v>
                </c:pt>
                <c:pt idx="261">
                  <c:v>591.743242992973</c:v>
                </c:pt>
                <c:pt idx="262">
                  <c:v>591.905106350648</c:v>
                </c:pt>
                <c:pt idx="263">
                  <c:v>591.835704926625</c:v>
                </c:pt>
                <c:pt idx="264">
                  <c:v>591.774583499903</c:v>
                </c:pt>
                <c:pt idx="265">
                  <c:v>591.508213138563</c:v>
                </c:pt>
                <c:pt idx="266">
                  <c:v>591.402847455882</c:v>
                </c:pt>
                <c:pt idx="267">
                  <c:v>591.60409533859</c:v>
                </c:pt>
                <c:pt idx="268">
                  <c:v>591.495947678551</c:v>
                </c:pt>
                <c:pt idx="269">
                  <c:v>591.520163817879</c:v>
                </c:pt>
                <c:pt idx="270">
                  <c:v>591.422926384968</c:v>
                </c:pt>
                <c:pt idx="271">
                  <c:v>591.748973556031</c:v>
                </c:pt>
                <c:pt idx="272">
                  <c:v>591.674479180585</c:v>
                </c:pt>
                <c:pt idx="273">
                  <c:v>591.944033218722</c:v>
                </c:pt>
                <c:pt idx="274">
                  <c:v>591.764773981937</c:v>
                </c:pt>
                <c:pt idx="275">
                  <c:v>591.732025599917</c:v>
                </c:pt>
                <c:pt idx="276">
                  <c:v>591.774202369405</c:v>
                </c:pt>
                <c:pt idx="277">
                  <c:v>591.623343265229</c:v>
                </c:pt>
                <c:pt idx="278">
                  <c:v>591.789007492676</c:v>
                </c:pt>
                <c:pt idx="279">
                  <c:v>591.693169373915</c:v>
                </c:pt>
                <c:pt idx="280">
                  <c:v>591.631346983464</c:v>
                </c:pt>
                <c:pt idx="281">
                  <c:v>591.925719662621</c:v>
                </c:pt>
                <c:pt idx="282">
                  <c:v>591.727305127309</c:v>
                </c:pt>
                <c:pt idx="283">
                  <c:v>591.903541331239</c:v>
                </c:pt>
                <c:pt idx="284">
                  <c:v>591.754286163172</c:v>
                </c:pt>
                <c:pt idx="285">
                  <c:v>591.642160309422</c:v>
                </c:pt>
                <c:pt idx="286">
                  <c:v>591.609665095467</c:v>
                </c:pt>
                <c:pt idx="287">
                  <c:v>591.749403150159</c:v>
                </c:pt>
                <c:pt idx="288">
                  <c:v>591.861478248584</c:v>
                </c:pt>
                <c:pt idx="289">
                  <c:v>591.871053227747</c:v>
                </c:pt>
                <c:pt idx="290">
                  <c:v>591.963337453815</c:v>
                </c:pt>
                <c:pt idx="291">
                  <c:v>591.998469103048</c:v>
                </c:pt>
                <c:pt idx="292">
                  <c:v>591.831678016756</c:v>
                </c:pt>
                <c:pt idx="293">
                  <c:v>591.868685634101</c:v>
                </c:pt>
                <c:pt idx="294">
                  <c:v>591.801370954462</c:v>
                </c:pt>
                <c:pt idx="295">
                  <c:v>591.862744620584</c:v>
                </c:pt>
                <c:pt idx="296">
                  <c:v>591.87266008993</c:v>
                </c:pt>
                <c:pt idx="297">
                  <c:v>591.87328180118</c:v>
                </c:pt>
                <c:pt idx="298">
                  <c:v>591.869394041737</c:v>
                </c:pt>
                <c:pt idx="299">
                  <c:v>591.865980575632</c:v>
                </c:pt>
                <c:pt idx="300">
                  <c:v>591.821276714688</c:v>
                </c:pt>
                <c:pt idx="301">
                  <c:v>591.869921517204</c:v>
                </c:pt>
                <c:pt idx="302">
                  <c:v>591.862548297826</c:v>
                </c:pt>
                <c:pt idx="303">
                  <c:v>591.736695815639</c:v>
                </c:pt>
                <c:pt idx="304">
                  <c:v>591.767209939229</c:v>
                </c:pt>
                <c:pt idx="305">
                  <c:v>591.75629290877</c:v>
                </c:pt>
                <c:pt idx="306">
                  <c:v>591.822543321703</c:v>
                </c:pt>
                <c:pt idx="307">
                  <c:v>591.889946517756</c:v>
                </c:pt>
                <c:pt idx="308">
                  <c:v>591.865406573055</c:v>
                </c:pt>
                <c:pt idx="309">
                  <c:v>591.709569084767</c:v>
                </c:pt>
                <c:pt idx="310">
                  <c:v>591.82575251371</c:v>
                </c:pt>
                <c:pt idx="311">
                  <c:v>591.721938265142</c:v>
                </c:pt>
                <c:pt idx="312">
                  <c:v>591.88145382797</c:v>
                </c:pt>
                <c:pt idx="313">
                  <c:v>591.879653964854</c:v>
                </c:pt>
                <c:pt idx="314">
                  <c:v>591.819306953967</c:v>
                </c:pt>
                <c:pt idx="315">
                  <c:v>591.719082979192</c:v>
                </c:pt>
                <c:pt idx="316">
                  <c:v>591.817435117307</c:v>
                </c:pt>
                <c:pt idx="317">
                  <c:v>591.9396536636</c:v>
                </c:pt>
                <c:pt idx="318">
                  <c:v>591.812874573319</c:v>
                </c:pt>
                <c:pt idx="319">
                  <c:v>591.861020317074</c:v>
                </c:pt>
                <c:pt idx="320">
                  <c:v>591.813301812497</c:v>
                </c:pt>
                <c:pt idx="321">
                  <c:v>591.819548813227</c:v>
                </c:pt>
                <c:pt idx="322">
                  <c:v>591.826770151628</c:v>
                </c:pt>
                <c:pt idx="323">
                  <c:v>591.835584761956</c:v>
                </c:pt>
                <c:pt idx="324">
                  <c:v>591.820991641191</c:v>
                </c:pt>
                <c:pt idx="325">
                  <c:v>591.852009668839</c:v>
                </c:pt>
                <c:pt idx="326">
                  <c:v>591.81728077969</c:v>
                </c:pt>
                <c:pt idx="327">
                  <c:v>591.81789968533</c:v>
                </c:pt>
                <c:pt idx="328">
                  <c:v>591.852230746299</c:v>
                </c:pt>
                <c:pt idx="329">
                  <c:v>591.882022598853</c:v>
                </c:pt>
                <c:pt idx="330">
                  <c:v>591.80825952802</c:v>
                </c:pt>
                <c:pt idx="331">
                  <c:v>591.803804049895</c:v>
                </c:pt>
                <c:pt idx="332">
                  <c:v>591.732897677355</c:v>
                </c:pt>
                <c:pt idx="333">
                  <c:v>591.844051338144</c:v>
                </c:pt>
                <c:pt idx="334">
                  <c:v>591.770336263702</c:v>
                </c:pt>
                <c:pt idx="335">
                  <c:v>591.806159028921</c:v>
                </c:pt>
                <c:pt idx="336">
                  <c:v>591.766013848262</c:v>
                </c:pt>
                <c:pt idx="337">
                  <c:v>591.740125741093</c:v>
                </c:pt>
                <c:pt idx="338">
                  <c:v>591.80146070389</c:v>
                </c:pt>
                <c:pt idx="339">
                  <c:v>591.79128818735</c:v>
                </c:pt>
                <c:pt idx="340">
                  <c:v>591.791931903085</c:v>
                </c:pt>
                <c:pt idx="341">
                  <c:v>591.801849190196</c:v>
                </c:pt>
                <c:pt idx="342">
                  <c:v>591.779548692962</c:v>
                </c:pt>
                <c:pt idx="343">
                  <c:v>591.804219930403</c:v>
                </c:pt>
                <c:pt idx="344">
                  <c:v>591.82295650005</c:v>
                </c:pt>
                <c:pt idx="345">
                  <c:v>591.804451475265</c:v>
                </c:pt>
                <c:pt idx="346">
                  <c:v>591.848811259809</c:v>
                </c:pt>
                <c:pt idx="347">
                  <c:v>591.810793803502</c:v>
                </c:pt>
                <c:pt idx="348">
                  <c:v>591.757730312513</c:v>
                </c:pt>
                <c:pt idx="349">
                  <c:v>591.80367038328</c:v>
                </c:pt>
                <c:pt idx="350">
                  <c:v>591.835108083505</c:v>
                </c:pt>
                <c:pt idx="351">
                  <c:v>591.785087024788</c:v>
                </c:pt>
                <c:pt idx="352">
                  <c:v>591.771462354899</c:v>
                </c:pt>
                <c:pt idx="353">
                  <c:v>591.805214018606</c:v>
                </c:pt>
                <c:pt idx="354">
                  <c:v>591.790979307627</c:v>
                </c:pt>
                <c:pt idx="355">
                  <c:v>591.824827101477</c:v>
                </c:pt>
                <c:pt idx="356">
                  <c:v>591.837457844053</c:v>
                </c:pt>
                <c:pt idx="357">
                  <c:v>591.824892408221</c:v>
                </c:pt>
                <c:pt idx="358">
                  <c:v>591.85095027905</c:v>
                </c:pt>
                <c:pt idx="359">
                  <c:v>591.847597876033</c:v>
                </c:pt>
                <c:pt idx="360">
                  <c:v>591.8534480711</c:v>
                </c:pt>
                <c:pt idx="361">
                  <c:v>591.829264007146</c:v>
                </c:pt>
                <c:pt idx="362">
                  <c:v>591.816579124417</c:v>
                </c:pt>
                <c:pt idx="363">
                  <c:v>591.818426599406</c:v>
                </c:pt>
                <c:pt idx="364">
                  <c:v>591.834656816193</c:v>
                </c:pt>
                <c:pt idx="365">
                  <c:v>591.822283635649</c:v>
                </c:pt>
                <c:pt idx="366">
                  <c:v>591.834391958731</c:v>
                </c:pt>
                <c:pt idx="367">
                  <c:v>591.835695883932</c:v>
                </c:pt>
                <c:pt idx="368">
                  <c:v>591.832158546837</c:v>
                </c:pt>
                <c:pt idx="369">
                  <c:v>591.84194465498</c:v>
                </c:pt>
                <c:pt idx="370">
                  <c:v>591.841974971974</c:v>
                </c:pt>
                <c:pt idx="371">
                  <c:v>591.86060233602</c:v>
                </c:pt>
                <c:pt idx="372">
                  <c:v>591.861062441942</c:v>
                </c:pt>
                <c:pt idx="373">
                  <c:v>591.85741848654</c:v>
                </c:pt>
                <c:pt idx="374">
                  <c:v>591.860643226954</c:v>
                </c:pt>
                <c:pt idx="375">
                  <c:v>591.818423091398</c:v>
                </c:pt>
                <c:pt idx="376">
                  <c:v>591.818651520417</c:v>
                </c:pt>
                <c:pt idx="377">
                  <c:v>591.779843201148</c:v>
                </c:pt>
                <c:pt idx="378">
                  <c:v>591.794335281497</c:v>
                </c:pt>
                <c:pt idx="379">
                  <c:v>591.7737546985</c:v>
                </c:pt>
                <c:pt idx="380">
                  <c:v>591.775419965849</c:v>
                </c:pt>
                <c:pt idx="381">
                  <c:v>591.788401742042</c:v>
                </c:pt>
                <c:pt idx="382">
                  <c:v>591.784202592368</c:v>
                </c:pt>
                <c:pt idx="383">
                  <c:v>591.780944292459</c:v>
                </c:pt>
                <c:pt idx="384">
                  <c:v>591.774843279841</c:v>
                </c:pt>
                <c:pt idx="385">
                  <c:v>591.745530998921</c:v>
                </c:pt>
                <c:pt idx="386">
                  <c:v>591.788099782754</c:v>
                </c:pt>
                <c:pt idx="387">
                  <c:v>591.773667257405</c:v>
                </c:pt>
                <c:pt idx="388">
                  <c:v>591.775575068859</c:v>
                </c:pt>
                <c:pt idx="389">
                  <c:v>591.757687777793</c:v>
                </c:pt>
                <c:pt idx="390">
                  <c:v>591.777807391877</c:v>
                </c:pt>
                <c:pt idx="391">
                  <c:v>591.789524954706</c:v>
                </c:pt>
                <c:pt idx="392">
                  <c:v>591.76770795665</c:v>
                </c:pt>
                <c:pt idx="393">
                  <c:v>591.77175859726</c:v>
                </c:pt>
                <c:pt idx="394">
                  <c:v>591.772848722212</c:v>
                </c:pt>
                <c:pt idx="395">
                  <c:v>591.776939579965</c:v>
                </c:pt>
                <c:pt idx="396">
                  <c:v>591.790022047859</c:v>
                </c:pt>
                <c:pt idx="397">
                  <c:v>591.796104832606</c:v>
                </c:pt>
                <c:pt idx="398">
                  <c:v>591.773769407267</c:v>
                </c:pt>
                <c:pt idx="399">
                  <c:v>591.776171727002</c:v>
                </c:pt>
                <c:pt idx="400">
                  <c:v>591.77318831728</c:v>
                </c:pt>
                <c:pt idx="401">
                  <c:v>591.769690100151</c:v>
                </c:pt>
                <c:pt idx="402">
                  <c:v>591.75305821412</c:v>
                </c:pt>
                <c:pt idx="403">
                  <c:v>591.765295685763</c:v>
                </c:pt>
                <c:pt idx="404">
                  <c:v>591.767998575912</c:v>
                </c:pt>
                <c:pt idx="405">
                  <c:v>591.763993049162</c:v>
                </c:pt>
                <c:pt idx="406">
                  <c:v>591.780115389564</c:v>
                </c:pt>
                <c:pt idx="407">
                  <c:v>591.768504374407</c:v>
                </c:pt>
                <c:pt idx="408">
                  <c:v>591.779863443207</c:v>
                </c:pt>
                <c:pt idx="409">
                  <c:v>591.777025374785</c:v>
                </c:pt>
                <c:pt idx="410">
                  <c:v>591.77862387438</c:v>
                </c:pt>
                <c:pt idx="411">
                  <c:v>591.784089092085</c:v>
                </c:pt>
                <c:pt idx="412">
                  <c:v>591.775085989007</c:v>
                </c:pt>
                <c:pt idx="413">
                  <c:v>591.781556457843</c:v>
                </c:pt>
                <c:pt idx="414">
                  <c:v>591.778436887627</c:v>
                </c:pt>
                <c:pt idx="415">
                  <c:v>591.792642174448</c:v>
                </c:pt>
                <c:pt idx="416">
                  <c:v>591.77459064351</c:v>
                </c:pt>
                <c:pt idx="417">
                  <c:v>591.790508429727</c:v>
                </c:pt>
                <c:pt idx="418">
                  <c:v>591.785747291657</c:v>
                </c:pt>
                <c:pt idx="419">
                  <c:v>591.761284515031</c:v>
                </c:pt>
                <c:pt idx="420">
                  <c:v>591.770723083065</c:v>
                </c:pt>
                <c:pt idx="421">
                  <c:v>591.785374518907</c:v>
                </c:pt>
                <c:pt idx="422">
                  <c:v>591.780047719943</c:v>
                </c:pt>
                <c:pt idx="423">
                  <c:v>591.776597376935</c:v>
                </c:pt>
                <c:pt idx="424">
                  <c:v>591.774122395963</c:v>
                </c:pt>
                <c:pt idx="425">
                  <c:v>591.775558328776</c:v>
                </c:pt>
                <c:pt idx="426">
                  <c:v>591.775984247094</c:v>
                </c:pt>
                <c:pt idx="427">
                  <c:v>591.779143605471</c:v>
                </c:pt>
                <c:pt idx="428">
                  <c:v>591.777186768688</c:v>
                </c:pt>
                <c:pt idx="429">
                  <c:v>591.778619249908</c:v>
                </c:pt>
                <c:pt idx="430">
                  <c:v>591.778521002384</c:v>
                </c:pt>
                <c:pt idx="431">
                  <c:v>591.775495617875</c:v>
                </c:pt>
                <c:pt idx="432">
                  <c:v>591.786048438142</c:v>
                </c:pt>
                <c:pt idx="433">
                  <c:v>591.78357737512</c:v>
                </c:pt>
                <c:pt idx="434">
                  <c:v>591.782179893354</c:v>
                </c:pt>
                <c:pt idx="435">
                  <c:v>591.783883905385</c:v>
                </c:pt>
                <c:pt idx="436">
                  <c:v>591.785330333302</c:v>
                </c:pt>
                <c:pt idx="437">
                  <c:v>591.78640798792</c:v>
                </c:pt>
                <c:pt idx="438">
                  <c:v>591.791727972442</c:v>
                </c:pt>
                <c:pt idx="439">
                  <c:v>591.788318367642</c:v>
                </c:pt>
                <c:pt idx="440">
                  <c:v>591.787595683503</c:v>
                </c:pt>
                <c:pt idx="441">
                  <c:v>591.78601719312</c:v>
                </c:pt>
                <c:pt idx="442">
                  <c:v>591.785509798991</c:v>
                </c:pt>
                <c:pt idx="443">
                  <c:v>591.783748203915</c:v>
                </c:pt>
                <c:pt idx="444">
                  <c:v>591.78326724884</c:v>
                </c:pt>
                <c:pt idx="445">
                  <c:v>591.775941786063</c:v>
                </c:pt>
                <c:pt idx="446">
                  <c:v>591.786472803317</c:v>
                </c:pt>
                <c:pt idx="447">
                  <c:v>591.780614619528</c:v>
                </c:pt>
                <c:pt idx="448">
                  <c:v>591.782902520193</c:v>
                </c:pt>
                <c:pt idx="449">
                  <c:v>591.785701582526</c:v>
                </c:pt>
                <c:pt idx="450">
                  <c:v>591.781060271106</c:v>
                </c:pt>
                <c:pt idx="451">
                  <c:v>591.782965453106</c:v>
                </c:pt>
                <c:pt idx="452">
                  <c:v>591.787522370139</c:v>
                </c:pt>
                <c:pt idx="453">
                  <c:v>591.775398641123</c:v>
                </c:pt>
                <c:pt idx="454">
                  <c:v>591.781605180829</c:v>
                </c:pt>
                <c:pt idx="455">
                  <c:v>591.789033244401</c:v>
                </c:pt>
                <c:pt idx="456">
                  <c:v>591.781512339045</c:v>
                </c:pt>
                <c:pt idx="457">
                  <c:v>591.782192261748</c:v>
                </c:pt>
                <c:pt idx="458">
                  <c:v>591.781118306406</c:v>
                </c:pt>
                <c:pt idx="459">
                  <c:v>591.780145906101</c:v>
                </c:pt>
                <c:pt idx="460">
                  <c:v>591.777974951621</c:v>
                </c:pt>
                <c:pt idx="461">
                  <c:v>591.777546108191</c:v>
                </c:pt>
                <c:pt idx="462">
                  <c:v>591.780469712222</c:v>
                </c:pt>
                <c:pt idx="463">
                  <c:v>591.780009256635</c:v>
                </c:pt>
                <c:pt idx="464">
                  <c:v>591.778570254518</c:v>
                </c:pt>
                <c:pt idx="465">
                  <c:v>591.782793705426</c:v>
                </c:pt>
                <c:pt idx="466">
                  <c:v>591.779750111686</c:v>
                </c:pt>
                <c:pt idx="467">
                  <c:v>591.778932092069</c:v>
                </c:pt>
                <c:pt idx="468">
                  <c:v>591.775904542326</c:v>
                </c:pt>
                <c:pt idx="469">
                  <c:v>591.776149655762</c:v>
                </c:pt>
                <c:pt idx="470">
                  <c:v>591.778727356425</c:v>
                </c:pt>
                <c:pt idx="471">
                  <c:v>591.775851511734</c:v>
                </c:pt>
                <c:pt idx="472">
                  <c:v>591.774520889502</c:v>
                </c:pt>
                <c:pt idx="473">
                  <c:v>591.776175082996</c:v>
                </c:pt>
                <c:pt idx="474">
                  <c:v>591.776718897063</c:v>
                </c:pt>
                <c:pt idx="475">
                  <c:v>591.774875197876</c:v>
                </c:pt>
                <c:pt idx="476">
                  <c:v>591.774000925828</c:v>
                </c:pt>
                <c:pt idx="477">
                  <c:v>591.773846846952</c:v>
                </c:pt>
                <c:pt idx="478">
                  <c:v>591.772855883856</c:v>
                </c:pt>
                <c:pt idx="479">
                  <c:v>591.774283470436</c:v>
                </c:pt>
                <c:pt idx="480">
                  <c:v>591.777731414432</c:v>
                </c:pt>
                <c:pt idx="481">
                  <c:v>591.777440350142</c:v>
                </c:pt>
                <c:pt idx="482">
                  <c:v>591.775673736343</c:v>
                </c:pt>
                <c:pt idx="483">
                  <c:v>591.776901149236</c:v>
                </c:pt>
                <c:pt idx="484">
                  <c:v>591.774151323996</c:v>
                </c:pt>
                <c:pt idx="485">
                  <c:v>591.776294173771</c:v>
                </c:pt>
                <c:pt idx="486">
                  <c:v>591.780057489606</c:v>
                </c:pt>
                <c:pt idx="487">
                  <c:v>591.773581665944</c:v>
                </c:pt>
                <c:pt idx="488">
                  <c:v>591.777148303902</c:v>
                </c:pt>
                <c:pt idx="489">
                  <c:v>591.776941694456</c:v>
                </c:pt>
                <c:pt idx="490">
                  <c:v>591.777498151258</c:v>
                </c:pt>
                <c:pt idx="491">
                  <c:v>591.775335584079</c:v>
                </c:pt>
                <c:pt idx="492">
                  <c:v>591.778493549968</c:v>
                </c:pt>
                <c:pt idx="493">
                  <c:v>591.775765999073</c:v>
                </c:pt>
                <c:pt idx="494">
                  <c:v>591.777876788753</c:v>
                </c:pt>
                <c:pt idx="495">
                  <c:v>591.777926328765</c:v>
                </c:pt>
                <c:pt idx="496">
                  <c:v>591.776092526579</c:v>
                </c:pt>
                <c:pt idx="497">
                  <c:v>591.777749333268</c:v>
                </c:pt>
                <c:pt idx="498">
                  <c:v>591.778041493987</c:v>
                </c:pt>
                <c:pt idx="499">
                  <c:v>591.778315329403</c:v>
                </c:pt>
                <c:pt idx="500">
                  <c:v>591.779305969788</c:v>
                </c:pt>
                <c:pt idx="501">
                  <c:v>591.777493812236</c:v>
                </c:pt>
                <c:pt idx="502">
                  <c:v>591.777237299051</c:v>
                </c:pt>
                <c:pt idx="503">
                  <c:v>591.776732889323</c:v>
                </c:pt>
                <c:pt idx="504">
                  <c:v>591.777449873867</c:v>
                </c:pt>
                <c:pt idx="505">
                  <c:v>591.776211936532</c:v>
                </c:pt>
                <c:pt idx="506">
                  <c:v>591.777414036199</c:v>
                </c:pt>
                <c:pt idx="507">
                  <c:v>591.777868795123</c:v>
                </c:pt>
                <c:pt idx="508">
                  <c:v>591.778947595399</c:v>
                </c:pt>
                <c:pt idx="509">
                  <c:v>591.779030064518</c:v>
                </c:pt>
                <c:pt idx="510">
                  <c:v>591.781707436005</c:v>
                </c:pt>
                <c:pt idx="511">
                  <c:v>591.779877894783</c:v>
                </c:pt>
                <c:pt idx="512">
                  <c:v>591.780199447408</c:v>
                </c:pt>
                <c:pt idx="513">
                  <c:v>591.779323255132</c:v>
                </c:pt>
                <c:pt idx="514">
                  <c:v>591.780249163812</c:v>
                </c:pt>
                <c:pt idx="515">
                  <c:v>591.778585984576</c:v>
                </c:pt>
                <c:pt idx="516">
                  <c:v>591.778461329679</c:v>
                </c:pt>
                <c:pt idx="517">
                  <c:v>591.779281590019</c:v>
                </c:pt>
                <c:pt idx="518">
                  <c:v>591.777938518163</c:v>
                </c:pt>
                <c:pt idx="519">
                  <c:v>591.779195714989</c:v>
                </c:pt>
                <c:pt idx="520">
                  <c:v>591.779747147742</c:v>
                </c:pt>
                <c:pt idx="521">
                  <c:v>591.780183067216</c:v>
                </c:pt>
                <c:pt idx="522">
                  <c:v>591.778680859381</c:v>
                </c:pt>
                <c:pt idx="523">
                  <c:v>591.777878833871</c:v>
                </c:pt>
                <c:pt idx="524">
                  <c:v>591.779043820178</c:v>
                </c:pt>
                <c:pt idx="525">
                  <c:v>591.778517224735</c:v>
                </c:pt>
                <c:pt idx="526">
                  <c:v>591.778480807609</c:v>
                </c:pt>
                <c:pt idx="527">
                  <c:v>591.778215377419</c:v>
                </c:pt>
                <c:pt idx="528">
                  <c:v>591.777936188975</c:v>
                </c:pt>
                <c:pt idx="529">
                  <c:v>591.779246804395</c:v>
                </c:pt>
                <c:pt idx="530">
                  <c:v>591.778582799974</c:v>
                </c:pt>
                <c:pt idx="531">
                  <c:v>591.775505628165</c:v>
                </c:pt>
                <c:pt idx="532">
                  <c:v>591.777573798632</c:v>
                </c:pt>
                <c:pt idx="533">
                  <c:v>591.779413256196</c:v>
                </c:pt>
                <c:pt idx="534">
                  <c:v>591.779011292317</c:v>
                </c:pt>
                <c:pt idx="535">
                  <c:v>591.779347857329</c:v>
                </c:pt>
                <c:pt idx="536">
                  <c:v>591.778875737179</c:v>
                </c:pt>
                <c:pt idx="537">
                  <c:v>591.777483783877</c:v>
                </c:pt>
                <c:pt idx="538">
                  <c:v>591.778865386002</c:v>
                </c:pt>
                <c:pt idx="539">
                  <c:v>591.778898313778</c:v>
                </c:pt>
                <c:pt idx="540">
                  <c:v>591.779717914082</c:v>
                </c:pt>
                <c:pt idx="541">
                  <c:v>591.779454590393</c:v>
                </c:pt>
                <c:pt idx="542">
                  <c:v>591.78047030778</c:v>
                </c:pt>
                <c:pt idx="543">
                  <c:v>591.779849842808</c:v>
                </c:pt>
                <c:pt idx="544">
                  <c:v>591.779754206666</c:v>
                </c:pt>
                <c:pt idx="545">
                  <c:v>591.780043983591</c:v>
                </c:pt>
                <c:pt idx="546">
                  <c:v>591.780323731895</c:v>
                </c:pt>
                <c:pt idx="547">
                  <c:v>591.780363371542</c:v>
                </c:pt>
                <c:pt idx="548">
                  <c:v>591.781034449912</c:v>
                </c:pt>
                <c:pt idx="549">
                  <c:v>591.780357240195</c:v>
                </c:pt>
                <c:pt idx="550">
                  <c:v>591.780202673463</c:v>
                </c:pt>
                <c:pt idx="551">
                  <c:v>591.780089054717</c:v>
                </c:pt>
                <c:pt idx="552">
                  <c:v>591.779097520069</c:v>
                </c:pt>
                <c:pt idx="553">
                  <c:v>591.778750001166</c:v>
                </c:pt>
                <c:pt idx="554">
                  <c:v>591.77857846456</c:v>
                </c:pt>
                <c:pt idx="555">
                  <c:v>591.779364874755</c:v>
                </c:pt>
                <c:pt idx="556">
                  <c:v>591.778907292259</c:v>
                </c:pt>
                <c:pt idx="557">
                  <c:v>591.779151232394</c:v>
                </c:pt>
                <c:pt idx="558">
                  <c:v>591.779481252397</c:v>
                </c:pt>
                <c:pt idx="559">
                  <c:v>591.779194816752</c:v>
                </c:pt>
                <c:pt idx="560">
                  <c:v>591.778881061549</c:v>
                </c:pt>
                <c:pt idx="561">
                  <c:v>591.779036776839</c:v>
                </c:pt>
                <c:pt idx="562">
                  <c:v>591.778031917778</c:v>
                </c:pt>
                <c:pt idx="563">
                  <c:v>591.779198985162</c:v>
                </c:pt>
                <c:pt idx="564">
                  <c:v>591.779250332369</c:v>
                </c:pt>
                <c:pt idx="565">
                  <c:v>591.77961569381</c:v>
                </c:pt>
                <c:pt idx="566">
                  <c:v>591.779331702976</c:v>
                </c:pt>
                <c:pt idx="567">
                  <c:v>591.779354048479</c:v>
                </c:pt>
                <c:pt idx="568">
                  <c:v>591.780654492312</c:v>
                </c:pt>
                <c:pt idx="569">
                  <c:v>591.779273188047</c:v>
                </c:pt>
                <c:pt idx="570">
                  <c:v>591.77894333653</c:v>
                </c:pt>
                <c:pt idx="571">
                  <c:v>591.77896868452</c:v>
                </c:pt>
                <c:pt idx="572">
                  <c:v>591.778546835098</c:v>
                </c:pt>
                <c:pt idx="573">
                  <c:v>591.778564599441</c:v>
                </c:pt>
                <c:pt idx="574">
                  <c:v>591.77891107426</c:v>
                </c:pt>
                <c:pt idx="575">
                  <c:v>591.778171120452</c:v>
                </c:pt>
                <c:pt idx="576">
                  <c:v>591.778666136244</c:v>
                </c:pt>
                <c:pt idx="577">
                  <c:v>591.778456671474</c:v>
                </c:pt>
                <c:pt idx="578">
                  <c:v>591.778678425403</c:v>
                </c:pt>
                <c:pt idx="579">
                  <c:v>591.778373352876</c:v>
                </c:pt>
                <c:pt idx="580">
                  <c:v>591.778511631203</c:v>
                </c:pt>
                <c:pt idx="581">
                  <c:v>591.778016592593</c:v>
                </c:pt>
                <c:pt idx="582">
                  <c:v>591.778505356841</c:v>
                </c:pt>
                <c:pt idx="583">
                  <c:v>591.778187711858</c:v>
                </c:pt>
                <c:pt idx="584">
                  <c:v>591.778372276867</c:v>
                </c:pt>
                <c:pt idx="585">
                  <c:v>591.778716729756</c:v>
                </c:pt>
                <c:pt idx="586">
                  <c:v>591.778320296948</c:v>
                </c:pt>
                <c:pt idx="587">
                  <c:v>591.778364822881</c:v>
                </c:pt>
                <c:pt idx="588">
                  <c:v>591.778372117671</c:v>
                </c:pt>
                <c:pt idx="589">
                  <c:v>591.778027427552</c:v>
                </c:pt>
                <c:pt idx="590">
                  <c:v>591.777912294956</c:v>
                </c:pt>
                <c:pt idx="591">
                  <c:v>591.777666526623</c:v>
                </c:pt>
                <c:pt idx="592">
                  <c:v>591.777507088936</c:v>
                </c:pt>
                <c:pt idx="593">
                  <c:v>591.777925400382</c:v>
                </c:pt>
                <c:pt idx="594">
                  <c:v>591.777607689421</c:v>
                </c:pt>
                <c:pt idx="595">
                  <c:v>591.777598987924</c:v>
                </c:pt>
                <c:pt idx="596">
                  <c:v>591.777592295002</c:v>
                </c:pt>
                <c:pt idx="597">
                  <c:v>591.777517161613</c:v>
                </c:pt>
                <c:pt idx="598">
                  <c:v>591.777301378938</c:v>
                </c:pt>
                <c:pt idx="599">
                  <c:v>591.777856259303</c:v>
                </c:pt>
                <c:pt idx="600">
                  <c:v>591.778006684934</c:v>
                </c:pt>
                <c:pt idx="601">
                  <c:v>591.777367818766</c:v>
                </c:pt>
                <c:pt idx="602">
                  <c:v>591.777664153647</c:v>
                </c:pt>
                <c:pt idx="603">
                  <c:v>591.777751902323</c:v>
                </c:pt>
                <c:pt idx="604">
                  <c:v>591.777671219551</c:v>
                </c:pt>
                <c:pt idx="605">
                  <c:v>591.777598748013</c:v>
                </c:pt>
                <c:pt idx="606">
                  <c:v>591.777621870281</c:v>
                </c:pt>
                <c:pt idx="607">
                  <c:v>591.777639651371</c:v>
                </c:pt>
                <c:pt idx="608">
                  <c:v>591.777623661522</c:v>
                </c:pt>
                <c:pt idx="609">
                  <c:v>591.777825360129</c:v>
                </c:pt>
                <c:pt idx="610">
                  <c:v>591.777706375085</c:v>
                </c:pt>
                <c:pt idx="611">
                  <c:v>591.777912305856</c:v>
                </c:pt>
                <c:pt idx="612">
                  <c:v>591.777828384821</c:v>
                </c:pt>
                <c:pt idx="613">
                  <c:v>591.777812913606</c:v>
                </c:pt>
                <c:pt idx="614">
                  <c:v>591.777853643649</c:v>
                </c:pt>
                <c:pt idx="615">
                  <c:v>591.777870574995</c:v>
                </c:pt>
                <c:pt idx="616">
                  <c:v>591.777912089376</c:v>
                </c:pt>
                <c:pt idx="617">
                  <c:v>591.778285551072</c:v>
                </c:pt>
                <c:pt idx="618">
                  <c:v>591.778199806223</c:v>
                </c:pt>
                <c:pt idx="619">
                  <c:v>591.77812120292</c:v>
                </c:pt>
                <c:pt idx="620">
                  <c:v>591.778237744554</c:v>
                </c:pt>
                <c:pt idx="621">
                  <c:v>591.77826869824</c:v>
                </c:pt>
                <c:pt idx="622">
                  <c:v>591.778135986102</c:v>
                </c:pt>
                <c:pt idx="623">
                  <c:v>591.77834983733</c:v>
                </c:pt>
                <c:pt idx="624">
                  <c:v>591.778385497235</c:v>
                </c:pt>
                <c:pt idx="625">
                  <c:v>591.778310837142</c:v>
                </c:pt>
                <c:pt idx="626">
                  <c:v>591.778282013898</c:v>
                </c:pt>
                <c:pt idx="627">
                  <c:v>591.778314947996</c:v>
                </c:pt>
                <c:pt idx="628">
                  <c:v>591.778358808581</c:v>
                </c:pt>
                <c:pt idx="629">
                  <c:v>591.778457236036</c:v>
                </c:pt>
                <c:pt idx="630">
                  <c:v>591.778533803593</c:v>
                </c:pt>
                <c:pt idx="631">
                  <c:v>591.77857858856</c:v>
                </c:pt>
                <c:pt idx="632">
                  <c:v>591.7783306199</c:v>
                </c:pt>
                <c:pt idx="633">
                  <c:v>591.778626167142</c:v>
                </c:pt>
                <c:pt idx="634">
                  <c:v>591.778422057593</c:v>
                </c:pt>
                <c:pt idx="635">
                  <c:v>591.778426214011</c:v>
                </c:pt>
                <c:pt idx="636">
                  <c:v>591.778445144841</c:v>
                </c:pt>
                <c:pt idx="637">
                  <c:v>591.778428423801</c:v>
                </c:pt>
                <c:pt idx="638">
                  <c:v>591.778261487906</c:v>
                </c:pt>
                <c:pt idx="639">
                  <c:v>591.778034456124</c:v>
                </c:pt>
                <c:pt idx="640">
                  <c:v>591.778218149241</c:v>
                </c:pt>
                <c:pt idx="641">
                  <c:v>591.778025231473</c:v>
                </c:pt>
                <c:pt idx="642">
                  <c:v>591.778293395931</c:v>
                </c:pt>
                <c:pt idx="643">
                  <c:v>591.778221694352</c:v>
                </c:pt>
                <c:pt idx="644">
                  <c:v>591.778291419904</c:v>
                </c:pt>
                <c:pt idx="645">
                  <c:v>591.778196632623</c:v>
                </c:pt>
                <c:pt idx="646">
                  <c:v>591.778302842706</c:v>
                </c:pt>
                <c:pt idx="647">
                  <c:v>591.778287232791</c:v>
                </c:pt>
                <c:pt idx="648">
                  <c:v>591.77819112247</c:v>
                </c:pt>
                <c:pt idx="649">
                  <c:v>591.778250800312</c:v>
                </c:pt>
                <c:pt idx="650">
                  <c:v>591.778323350098</c:v>
                </c:pt>
                <c:pt idx="651">
                  <c:v>591.778303440695</c:v>
                </c:pt>
                <c:pt idx="652">
                  <c:v>591.778323324538</c:v>
                </c:pt>
                <c:pt idx="653">
                  <c:v>591.778334598307</c:v>
                </c:pt>
                <c:pt idx="654">
                  <c:v>591.778454981728</c:v>
                </c:pt>
                <c:pt idx="655">
                  <c:v>591.778305737905</c:v>
                </c:pt>
                <c:pt idx="656">
                  <c:v>591.778271513599</c:v>
                </c:pt>
                <c:pt idx="657">
                  <c:v>591.778268553105</c:v>
                </c:pt>
                <c:pt idx="658">
                  <c:v>591.778165312575</c:v>
                </c:pt>
                <c:pt idx="659">
                  <c:v>591.778285428901</c:v>
                </c:pt>
                <c:pt idx="660">
                  <c:v>591.778275445441</c:v>
                </c:pt>
                <c:pt idx="661">
                  <c:v>591.778259458407</c:v>
                </c:pt>
                <c:pt idx="662">
                  <c:v>591.778151437529</c:v>
                </c:pt>
                <c:pt idx="663">
                  <c:v>591.778186111046</c:v>
                </c:pt>
                <c:pt idx="664">
                  <c:v>591.778079793656</c:v>
                </c:pt>
                <c:pt idx="665">
                  <c:v>591.778191153695</c:v>
                </c:pt>
                <c:pt idx="666">
                  <c:v>591.7782647883</c:v>
                </c:pt>
                <c:pt idx="667">
                  <c:v>591.778126163537</c:v>
                </c:pt>
                <c:pt idx="668">
                  <c:v>591.778122667139</c:v>
                </c:pt>
                <c:pt idx="669">
                  <c:v>591.778120154381</c:v>
                </c:pt>
                <c:pt idx="670">
                  <c:v>591.778129951575</c:v>
                </c:pt>
                <c:pt idx="671">
                  <c:v>591.778195792196</c:v>
                </c:pt>
                <c:pt idx="672">
                  <c:v>591.778066154864</c:v>
                </c:pt>
                <c:pt idx="673">
                  <c:v>591.77812100832</c:v>
                </c:pt>
                <c:pt idx="674">
                  <c:v>591.778144556653</c:v>
                </c:pt>
                <c:pt idx="675">
                  <c:v>591.778161561355</c:v>
                </c:pt>
                <c:pt idx="676">
                  <c:v>591.778131492287</c:v>
                </c:pt>
                <c:pt idx="677">
                  <c:v>591.778111290992</c:v>
                </c:pt>
                <c:pt idx="678">
                  <c:v>591.778110237751</c:v>
                </c:pt>
                <c:pt idx="679">
                  <c:v>591.778086863331</c:v>
                </c:pt>
                <c:pt idx="680">
                  <c:v>591.77810152438</c:v>
                </c:pt>
                <c:pt idx="681">
                  <c:v>591.77813122534</c:v>
                </c:pt>
                <c:pt idx="682">
                  <c:v>591.778134758764</c:v>
                </c:pt>
                <c:pt idx="683">
                  <c:v>591.778114895142</c:v>
                </c:pt>
                <c:pt idx="684">
                  <c:v>591.778093756039</c:v>
                </c:pt>
                <c:pt idx="685">
                  <c:v>591.778071481539</c:v>
                </c:pt>
                <c:pt idx="686">
                  <c:v>591.778124428584</c:v>
                </c:pt>
                <c:pt idx="687">
                  <c:v>591.778121887282</c:v>
                </c:pt>
                <c:pt idx="688">
                  <c:v>591.778109681317</c:v>
                </c:pt>
                <c:pt idx="689">
                  <c:v>591.7781270433</c:v>
                </c:pt>
                <c:pt idx="690">
                  <c:v>591.778124571244</c:v>
                </c:pt>
                <c:pt idx="691">
                  <c:v>591.778120160301</c:v>
                </c:pt>
                <c:pt idx="692">
                  <c:v>591.7781783034</c:v>
                </c:pt>
                <c:pt idx="693">
                  <c:v>591.778160699928</c:v>
                </c:pt>
                <c:pt idx="694">
                  <c:v>591.77820841335</c:v>
                </c:pt>
                <c:pt idx="695">
                  <c:v>591.778198837921</c:v>
                </c:pt>
                <c:pt idx="696">
                  <c:v>591.778211072028</c:v>
                </c:pt>
                <c:pt idx="697">
                  <c:v>591.778217777243</c:v>
                </c:pt>
                <c:pt idx="698">
                  <c:v>591.778172459569</c:v>
                </c:pt>
                <c:pt idx="699">
                  <c:v>591.778215479949</c:v>
                </c:pt>
                <c:pt idx="700">
                  <c:v>591.778266050698</c:v>
                </c:pt>
                <c:pt idx="701">
                  <c:v>591.778266362939</c:v>
                </c:pt>
                <c:pt idx="702">
                  <c:v>591.778327523888</c:v>
                </c:pt>
                <c:pt idx="703">
                  <c:v>591.778255212677</c:v>
                </c:pt>
                <c:pt idx="704">
                  <c:v>591.778283772121</c:v>
                </c:pt>
                <c:pt idx="705">
                  <c:v>591.778261969635</c:v>
                </c:pt>
                <c:pt idx="706">
                  <c:v>591.778237365786</c:v>
                </c:pt>
                <c:pt idx="707">
                  <c:v>591.778231284444</c:v>
                </c:pt>
                <c:pt idx="708">
                  <c:v>591.778260420466</c:v>
                </c:pt>
                <c:pt idx="709">
                  <c:v>591.778253509214</c:v>
                </c:pt>
                <c:pt idx="710">
                  <c:v>591.778263962431</c:v>
                </c:pt>
                <c:pt idx="711">
                  <c:v>591.778257824183</c:v>
                </c:pt>
                <c:pt idx="712">
                  <c:v>591.778202184441</c:v>
                </c:pt>
                <c:pt idx="713">
                  <c:v>591.778196434414</c:v>
                </c:pt>
                <c:pt idx="714">
                  <c:v>591.77817026657</c:v>
                </c:pt>
                <c:pt idx="715">
                  <c:v>591.77821470591</c:v>
                </c:pt>
                <c:pt idx="716">
                  <c:v>591.778149120686</c:v>
                </c:pt>
                <c:pt idx="717">
                  <c:v>591.778200012394</c:v>
                </c:pt>
                <c:pt idx="718">
                  <c:v>591.778159402475</c:v>
                </c:pt>
                <c:pt idx="719">
                  <c:v>591.778208814969</c:v>
                </c:pt>
                <c:pt idx="720">
                  <c:v>591.778264824715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cat>
          <c:val>
            <c:numRef>
              <c:f>Trans!$E$2:$E$722</c:f>
              <c:numCache>
                <c:formatCode>General</c:formatCode>
                <c:ptCount val="721"/>
                <c:pt idx="0">
                  <c:v>191.530377435065</c:v>
                </c:pt>
                <c:pt idx="1">
                  <c:v>1915.30377435065</c:v>
                </c:pt>
                <c:pt idx="2">
                  <c:v>1777.95344706893</c:v>
                </c:pt>
                <c:pt idx="3">
                  <c:v>1677.18718208874</c:v>
                </c:pt>
                <c:pt idx="4">
                  <c:v>1648.28971226787</c:v>
                </c:pt>
                <c:pt idx="5">
                  <c:v>1598.04123376624</c:v>
                </c:pt>
                <c:pt idx="6">
                  <c:v>1571.64420305796</c:v>
                </c:pt>
                <c:pt idx="7">
                  <c:v>1522.43420589827</c:v>
                </c:pt>
                <c:pt idx="8">
                  <c:v>1496.41004950327</c:v>
                </c:pt>
                <c:pt idx="9">
                  <c:v>1446.71345425408</c:v>
                </c:pt>
                <c:pt idx="10">
                  <c:v>1420.46516915849</c:v>
                </c:pt>
                <c:pt idx="11">
                  <c:v>1369.80378996004</c:v>
                </c:pt>
                <c:pt idx="12">
                  <c:v>1343.09849509904</c:v>
                </c:pt>
                <c:pt idx="13">
                  <c:v>1291.2749760656</c:v>
                </c:pt>
                <c:pt idx="14">
                  <c:v>1264.00461213217</c:v>
                </c:pt>
                <c:pt idx="15">
                  <c:v>1210.92409361472</c:v>
                </c:pt>
                <c:pt idx="16">
                  <c:v>1183.03289737816</c:v>
                </c:pt>
                <c:pt idx="17">
                  <c:v>1128.64520268335</c:v>
                </c:pt>
                <c:pt idx="18">
                  <c:v>1100.10232007576</c:v>
                </c:pt>
                <c:pt idx="19">
                  <c:v>1044.3791599026</c:v>
                </c:pt>
                <c:pt idx="20">
                  <c:v>957.651887175324</c:v>
                </c:pt>
                <c:pt idx="21">
                  <c:v>853.790628148782</c:v>
                </c:pt>
                <c:pt idx="22">
                  <c:v>796.342784677024</c:v>
                </c:pt>
                <c:pt idx="23">
                  <c:v>747.292338178006</c:v>
                </c:pt>
                <c:pt idx="24">
                  <c:v>740.049666009427</c:v>
                </c:pt>
                <c:pt idx="25">
                  <c:v>739.360460287926</c:v>
                </c:pt>
                <c:pt idx="26">
                  <c:v>718.488787876326</c:v>
                </c:pt>
                <c:pt idx="27">
                  <c:v>717.633192411217</c:v>
                </c:pt>
                <c:pt idx="28">
                  <c:v>699.104032077196</c:v>
                </c:pt>
                <c:pt idx="29">
                  <c:v>698.126315727222</c:v>
                </c:pt>
                <c:pt idx="30">
                  <c:v>680.518022433908</c:v>
                </c:pt>
                <c:pt idx="31">
                  <c:v>679.439217256487</c:v>
                </c:pt>
                <c:pt idx="32">
                  <c:v>662.239489336155</c:v>
                </c:pt>
                <c:pt idx="33">
                  <c:v>661.086281028867</c:v>
                </c:pt>
                <c:pt idx="34">
                  <c:v>644.18874648442</c:v>
                </c:pt>
                <c:pt idx="35">
                  <c:v>642.983852587355</c:v>
                </c:pt>
                <c:pt idx="36">
                  <c:v>626.355377304013</c:v>
                </c:pt>
                <c:pt idx="37">
                  <c:v>625.102360916314</c:v>
                </c:pt>
                <c:pt idx="38">
                  <c:v>608.6966855372</c:v>
                </c:pt>
                <c:pt idx="39">
                  <c:v>610.202757766567</c:v>
                </c:pt>
                <c:pt idx="40">
                  <c:v>576.010733069517</c:v>
                </c:pt>
                <c:pt idx="41">
                  <c:v>537.238047190647</c:v>
                </c:pt>
                <c:pt idx="42">
                  <c:v>511.917621880167</c:v>
                </c:pt>
                <c:pt idx="43">
                  <c:v>490.817208201952</c:v>
                </c:pt>
                <c:pt idx="44">
                  <c:v>471.698278296584</c:v>
                </c:pt>
                <c:pt idx="45">
                  <c:v>467.735094162143</c:v>
                </c:pt>
                <c:pt idx="46">
                  <c:v>467.589414574992</c:v>
                </c:pt>
                <c:pt idx="47">
                  <c:v>458.833205271093</c:v>
                </c:pt>
                <c:pt idx="48">
                  <c:v>458.794244158472</c:v>
                </c:pt>
                <c:pt idx="49">
                  <c:v>449.651431003152</c:v>
                </c:pt>
                <c:pt idx="50">
                  <c:v>449.654157841021</c:v>
                </c:pt>
                <c:pt idx="51">
                  <c:v>439.951407177578</c:v>
                </c:pt>
                <c:pt idx="52">
                  <c:v>439.961211449058</c:v>
                </c:pt>
                <c:pt idx="53">
                  <c:v>429.85078616779</c:v>
                </c:pt>
                <c:pt idx="54">
                  <c:v>425.321072776782</c:v>
                </c:pt>
                <c:pt idx="55">
                  <c:v>425.33026728663</c:v>
                </c:pt>
                <c:pt idx="56">
                  <c:v>416.4153058903</c:v>
                </c:pt>
                <c:pt idx="57">
                  <c:v>416.365736753088</c:v>
                </c:pt>
                <c:pt idx="58">
                  <c:v>406.308175833806</c:v>
                </c:pt>
                <c:pt idx="59">
                  <c:v>396.454444055942</c:v>
                </c:pt>
                <c:pt idx="60">
                  <c:v>390.746069765568</c:v>
                </c:pt>
                <c:pt idx="61">
                  <c:v>388.224002821484</c:v>
                </c:pt>
                <c:pt idx="62">
                  <c:v>371.074134432965</c:v>
                </c:pt>
                <c:pt idx="63">
                  <c:v>357.525091812783</c:v>
                </c:pt>
                <c:pt idx="64">
                  <c:v>347.340030314083</c:v>
                </c:pt>
                <c:pt idx="65">
                  <c:v>342.738095659609</c:v>
                </c:pt>
                <c:pt idx="66">
                  <c:v>339.305028446801</c:v>
                </c:pt>
                <c:pt idx="67">
                  <c:v>340.072960507408</c:v>
                </c:pt>
                <c:pt idx="68">
                  <c:v>331.514179506627</c:v>
                </c:pt>
                <c:pt idx="69">
                  <c:v>329.790662461432</c:v>
                </c:pt>
                <c:pt idx="70">
                  <c:v>330.652697040265</c:v>
                </c:pt>
                <c:pt idx="71">
                  <c:v>322.106418360583</c:v>
                </c:pt>
                <c:pt idx="72">
                  <c:v>314.586230733822</c:v>
                </c:pt>
                <c:pt idx="73">
                  <c:v>313.008207404202</c:v>
                </c:pt>
                <c:pt idx="74">
                  <c:v>312.644146991814</c:v>
                </c:pt>
                <c:pt idx="75">
                  <c:v>305.153143497849</c:v>
                </c:pt>
                <c:pt idx="76">
                  <c:v>303.866483924538</c:v>
                </c:pt>
                <c:pt idx="77">
                  <c:v>304.633554842507</c:v>
                </c:pt>
                <c:pt idx="78">
                  <c:v>297.259675676109</c:v>
                </c:pt>
                <c:pt idx="79">
                  <c:v>291.266913845337</c:v>
                </c:pt>
                <c:pt idx="80">
                  <c:v>286.123597323793</c:v>
                </c:pt>
                <c:pt idx="81">
                  <c:v>282.289693286056</c:v>
                </c:pt>
                <c:pt idx="82">
                  <c:v>281.327247622544</c:v>
                </c:pt>
                <c:pt idx="83">
                  <c:v>272.338899485071</c:v>
                </c:pt>
                <c:pt idx="84">
                  <c:v>264.567650451796</c:v>
                </c:pt>
                <c:pt idx="85">
                  <c:v>261.429268940273</c:v>
                </c:pt>
                <c:pt idx="86">
                  <c:v>258.759207399126</c:v>
                </c:pt>
                <c:pt idx="87">
                  <c:v>258.797221848079</c:v>
                </c:pt>
                <c:pt idx="88">
                  <c:v>253.405579465927</c:v>
                </c:pt>
                <c:pt idx="89">
                  <c:v>249.946223611282</c:v>
                </c:pt>
                <c:pt idx="90">
                  <c:v>248.524126869586</c:v>
                </c:pt>
                <c:pt idx="91">
                  <c:v>248.531455036598</c:v>
                </c:pt>
                <c:pt idx="92">
                  <c:v>243.287788131798</c:v>
                </c:pt>
                <c:pt idx="93">
                  <c:v>238.48235847006</c:v>
                </c:pt>
                <c:pt idx="94">
                  <c:v>235.549028872688</c:v>
                </c:pt>
                <c:pt idx="95">
                  <c:v>230.936026306883</c:v>
                </c:pt>
                <c:pt idx="96">
                  <c:v>229.324855097632</c:v>
                </c:pt>
                <c:pt idx="97">
                  <c:v>229.340806320954</c:v>
                </c:pt>
                <c:pt idx="98">
                  <c:v>227.928993422173</c:v>
                </c:pt>
                <c:pt idx="99">
                  <c:v>227.949889065552</c:v>
                </c:pt>
                <c:pt idx="100">
                  <c:v>222.779634789401</c:v>
                </c:pt>
                <c:pt idx="101">
                  <c:v>219.248631597192</c:v>
                </c:pt>
                <c:pt idx="102">
                  <c:v>216.949925484808</c:v>
                </c:pt>
                <c:pt idx="103">
                  <c:v>212.10108513576</c:v>
                </c:pt>
                <c:pt idx="104">
                  <c:v>207.763893221203</c:v>
                </c:pt>
                <c:pt idx="105">
                  <c:v>205.614295236317</c:v>
                </c:pt>
                <c:pt idx="106">
                  <c:v>203.834272665746</c:v>
                </c:pt>
                <c:pt idx="107">
                  <c:v>203.910437335434</c:v>
                </c:pt>
                <c:pt idx="108">
                  <c:v>200.062699966429</c:v>
                </c:pt>
                <c:pt idx="109">
                  <c:v>197.654074866892</c:v>
                </c:pt>
                <c:pt idx="110">
                  <c:v>196.790871036541</c:v>
                </c:pt>
                <c:pt idx="111">
                  <c:v>196.890407115569</c:v>
                </c:pt>
                <c:pt idx="112">
                  <c:v>193.060034068672</c:v>
                </c:pt>
                <c:pt idx="113">
                  <c:v>189.772866215151</c:v>
                </c:pt>
                <c:pt idx="114">
                  <c:v>187.986432333707</c:v>
                </c:pt>
                <c:pt idx="115">
                  <c:v>184.810538918956</c:v>
                </c:pt>
                <c:pt idx="116">
                  <c:v>182.779759629115</c:v>
                </c:pt>
                <c:pt idx="117">
                  <c:v>182.488948040172</c:v>
                </c:pt>
                <c:pt idx="118">
                  <c:v>182.589848482591</c:v>
                </c:pt>
                <c:pt idx="119">
                  <c:v>181.552158595251</c:v>
                </c:pt>
                <c:pt idx="120">
                  <c:v>181.474565772232</c:v>
                </c:pt>
                <c:pt idx="121">
                  <c:v>178.243009514008</c:v>
                </c:pt>
                <c:pt idx="122">
                  <c:v>176.763310661207</c:v>
                </c:pt>
                <c:pt idx="123">
                  <c:v>176.757504281992</c:v>
                </c:pt>
                <c:pt idx="124">
                  <c:v>173.156634353255</c:v>
                </c:pt>
                <c:pt idx="125">
                  <c:v>172.316557155041</c:v>
                </c:pt>
                <c:pt idx="126">
                  <c:v>172.334898772636</c:v>
                </c:pt>
                <c:pt idx="127">
                  <c:v>169.994399625521</c:v>
                </c:pt>
                <c:pt idx="128">
                  <c:v>167.490176846744</c:v>
                </c:pt>
                <c:pt idx="129">
                  <c:v>165.640134361783</c:v>
                </c:pt>
                <c:pt idx="130">
                  <c:v>164.811925094795</c:v>
                </c:pt>
                <c:pt idx="131">
                  <c:v>164.866225555306</c:v>
                </c:pt>
                <c:pt idx="132">
                  <c:v>162.110608967227</c:v>
                </c:pt>
                <c:pt idx="133">
                  <c:v>159.541682737747</c:v>
                </c:pt>
                <c:pt idx="134">
                  <c:v>157.990877092782</c:v>
                </c:pt>
                <c:pt idx="135">
                  <c:v>155.696595587666</c:v>
                </c:pt>
                <c:pt idx="136">
                  <c:v>154.214987424934</c:v>
                </c:pt>
                <c:pt idx="137">
                  <c:v>152.791420238759</c:v>
                </c:pt>
                <c:pt idx="138">
                  <c:v>151.567650595649</c:v>
                </c:pt>
                <c:pt idx="139">
                  <c:v>151.307308130885</c:v>
                </c:pt>
                <c:pt idx="140">
                  <c:v>151.219811352358</c:v>
                </c:pt>
                <c:pt idx="141">
                  <c:v>149.318688421119</c:v>
                </c:pt>
                <c:pt idx="142">
                  <c:v>148.465845019683</c:v>
                </c:pt>
                <c:pt idx="143">
                  <c:v>148.479722713996</c:v>
                </c:pt>
                <c:pt idx="144">
                  <c:v>146.003294281678</c:v>
                </c:pt>
                <c:pt idx="145">
                  <c:v>145.28154172729</c:v>
                </c:pt>
                <c:pt idx="146">
                  <c:v>145.302991654865</c:v>
                </c:pt>
                <c:pt idx="147">
                  <c:v>144.852043964885</c:v>
                </c:pt>
                <c:pt idx="148">
                  <c:v>144.839036735772</c:v>
                </c:pt>
                <c:pt idx="149">
                  <c:v>142.804556943166</c:v>
                </c:pt>
                <c:pt idx="150">
                  <c:v>141.530263965869</c:v>
                </c:pt>
                <c:pt idx="151">
                  <c:v>141.093247047221</c:v>
                </c:pt>
                <c:pt idx="152">
                  <c:v>141.151981798927</c:v>
                </c:pt>
                <c:pt idx="153">
                  <c:v>139.118680136928</c:v>
                </c:pt>
                <c:pt idx="154">
                  <c:v>137.218765486919</c:v>
                </c:pt>
                <c:pt idx="155">
                  <c:v>136.037233840538</c:v>
                </c:pt>
                <c:pt idx="156">
                  <c:v>134.21838695229</c:v>
                </c:pt>
                <c:pt idx="157">
                  <c:v>132.94267602177</c:v>
                </c:pt>
                <c:pt idx="158">
                  <c:v>131.797514751192</c:v>
                </c:pt>
                <c:pt idx="159">
                  <c:v>130.883037510574</c:v>
                </c:pt>
                <c:pt idx="160">
                  <c:v>130.144349965264</c:v>
                </c:pt>
                <c:pt idx="161">
                  <c:v>130.175165863603</c:v>
                </c:pt>
                <c:pt idx="162">
                  <c:v>128.926771970827</c:v>
                </c:pt>
                <c:pt idx="163">
                  <c:v>127.800598096197</c:v>
                </c:pt>
                <c:pt idx="164">
                  <c:v>126.162070773257</c:v>
                </c:pt>
                <c:pt idx="165">
                  <c:v>125.349021274154</c:v>
                </c:pt>
                <c:pt idx="166">
                  <c:v>124.891483726941</c:v>
                </c:pt>
                <c:pt idx="167">
                  <c:v>124.970181715473</c:v>
                </c:pt>
                <c:pt idx="168">
                  <c:v>124.112492362828</c:v>
                </c:pt>
                <c:pt idx="169">
                  <c:v>122.938358269049</c:v>
                </c:pt>
                <c:pt idx="170">
                  <c:v>122.142858785027</c:v>
                </c:pt>
                <c:pt idx="171">
                  <c:v>121.791646447129</c:v>
                </c:pt>
                <c:pt idx="172">
                  <c:v>121.810530866408</c:v>
                </c:pt>
                <c:pt idx="173">
                  <c:v>120.518379522537</c:v>
                </c:pt>
                <c:pt idx="174">
                  <c:v>119.188069675983</c:v>
                </c:pt>
                <c:pt idx="175">
                  <c:v>118.423901781344</c:v>
                </c:pt>
                <c:pt idx="176">
                  <c:v>117.09592794644</c:v>
                </c:pt>
                <c:pt idx="177">
                  <c:v>116.282965556218</c:v>
                </c:pt>
                <c:pt idx="178">
                  <c:v>115.608721860342</c:v>
                </c:pt>
                <c:pt idx="179">
                  <c:v>114.925994321747</c:v>
                </c:pt>
                <c:pt idx="180">
                  <c:v>114.420266438954</c:v>
                </c:pt>
                <c:pt idx="181">
                  <c:v>114.414985135029</c:v>
                </c:pt>
                <c:pt idx="182">
                  <c:v>113.643758087509</c:v>
                </c:pt>
                <c:pt idx="183">
                  <c:v>112.515021088653</c:v>
                </c:pt>
                <c:pt idx="184">
                  <c:v>111.343035170235</c:v>
                </c:pt>
                <c:pt idx="185">
                  <c:v>110.793909639853</c:v>
                </c:pt>
                <c:pt idx="186">
                  <c:v>110.781782638023</c:v>
                </c:pt>
                <c:pt idx="187">
                  <c:v>110.32308104186</c:v>
                </c:pt>
                <c:pt idx="188">
                  <c:v>110.343888714854</c:v>
                </c:pt>
                <c:pt idx="189">
                  <c:v>109.469095387624</c:v>
                </c:pt>
                <c:pt idx="190">
                  <c:v>108.988541124422</c:v>
                </c:pt>
                <c:pt idx="191">
                  <c:v>109.037830190847</c:v>
                </c:pt>
                <c:pt idx="192">
                  <c:v>108.843752162986</c:v>
                </c:pt>
                <c:pt idx="193">
                  <c:v>108.804631354753</c:v>
                </c:pt>
                <c:pt idx="194">
                  <c:v>107.789063283159</c:v>
                </c:pt>
                <c:pt idx="195">
                  <c:v>107.206689775358</c:v>
                </c:pt>
                <c:pt idx="196">
                  <c:v>107.263031736663</c:v>
                </c:pt>
                <c:pt idx="197">
                  <c:v>106.223143355683</c:v>
                </c:pt>
                <c:pt idx="198">
                  <c:v>105.334125128253</c:v>
                </c:pt>
                <c:pt idx="199">
                  <c:v>104.810354913966</c:v>
                </c:pt>
                <c:pt idx="200">
                  <c:v>104.875437813451</c:v>
                </c:pt>
                <c:pt idx="201">
                  <c:v>104.487934455382</c:v>
                </c:pt>
                <c:pt idx="202">
                  <c:v>104.278552967005</c:v>
                </c:pt>
                <c:pt idx="203">
                  <c:v>103.884525010225</c:v>
                </c:pt>
                <c:pt idx="204">
                  <c:v>103.136306911614</c:v>
                </c:pt>
                <c:pt idx="205">
                  <c:v>102.799095808711</c:v>
                </c:pt>
                <c:pt idx="206">
                  <c:v>102.655814775494</c:v>
                </c:pt>
                <c:pt idx="207">
                  <c:v>102.586555671399</c:v>
                </c:pt>
                <c:pt idx="208">
                  <c:v>102.609681379053</c:v>
                </c:pt>
                <c:pt idx="209">
                  <c:v>102.037061205844</c:v>
                </c:pt>
                <c:pt idx="210">
                  <c:v>101.744673654377</c:v>
                </c:pt>
                <c:pt idx="211">
                  <c:v>101.73183498842</c:v>
                </c:pt>
                <c:pt idx="212">
                  <c:v>101.448298403551</c:v>
                </c:pt>
                <c:pt idx="213">
                  <c:v>101.415534677747</c:v>
                </c:pt>
                <c:pt idx="214">
                  <c:v>100.808227259219</c:v>
                </c:pt>
                <c:pt idx="215">
                  <c:v>100.721196356659</c:v>
                </c:pt>
                <c:pt idx="216">
                  <c:v>100.817738255043</c:v>
                </c:pt>
                <c:pt idx="217">
                  <c:v>100.192109645845</c:v>
                </c:pt>
                <c:pt idx="218">
                  <c:v>100.421247308608</c:v>
                </c:pt>
                <c:pt idx="219">
                  <c:v>100.387726190145</c:v>
                </c:pt>
                <c:pt idx="220">
                  <c:v>100.347150322333</c:v>
                </c:pt>
                <c:pt idx="221">
                  <c:v>100.610699944056</c:v>
                </c:pt>
                <c:pt idx="222">
                  <c:v>99.6391736449579</c:v>
                </c:pt>
                <c:pt idx="223">
                  <c:v>100.238486803925</c:v>
                </c:pt>
                <c:pt idx="224">
                  <c:v>100.057949574817</c:v>
                </c:pt>
                <c:pt idx="225">
                  <c:v>99.9558848140082</c:v>
                </c:pt>
                <c:pt idx="226">
                  <c:v>99.784901502688</c:v>
                </c:pt>
                <c:pt idx="227">
                  <c:v>99.5933523389919</c:v>
                </c:pt>
                <c:pt idx="228">
                  <c:v>99.8761802188595</c:v>
                </c:pt>
                <c:pt idx="229">
                  <c:v>99.8775312529888</c:v>
                </c:pt>
                <c:pt idx="230">
                  <c:v>99.9852053377539</c:v>
                </c:pt>
                <c:pt idx="231">
                  <c:v>99.8170239393022</c:v>
                </c:pt>
                <c:pt idx="232">
                  <c:v>99.7532070378863</c:v>
                </c:pt>
                <c:pt idx="233">
                  <c:v>99.9965110002594</c:v>
                </c:pt>
                <c:pt idx="234">
                  <c:v>99.95375289678</c:v>
                </c:pt>
                <c:pt idx="235">
                  <c:v>100.075743890056</c:v>
                </c:pt>
                <c:pt idx="236">
                  <c:v>99.8159446483552</c:v>
                </c:pt>
                <c:pt idx="237">
                  <c:v>100.289990471913</c:v>
                </c:pt>
                <c:pt idx="238">
                  <c:v>99.8365866840273</c:v>
                </c:pt>
                <c:pt idx="239">
                  <c:v>99.456196339781</c:v>
                </c:pt>
                <c:pt idx="240">
                  <c:v>100.212326247114</c:v>
                </c:pt>
                <c:pt idx="241">
                  <c:v>99.5682781300119</c:v>
                </c:pt>
                <c:pt idx="242">
                  <c:v>100.263208427521</c:v>
                </c:pt>
                <c:pt idx="243">
                  <c:v>100.031503214962</c:v>
                </c:pt>
                <c:pt idx="244">
                  <c:v>99.9648710297469</c:v>
                </c:pt>
                <c:pt idx="245">
                  <c:v>99.6661221559633</c:v>
                </c:pt>
                <c:pt idx="246">
                  <c:v>99.8386794693564</c:v>
                </c:pt>
                <c:pt idx="247">
                  <c:v>99.6565817782032</c:v>
                </c:pt>
                <c:pt idx="248">
                  <c:v>99.6754643856514</c:v>
                </c:pt>
                <c:pt idx="249">
                  <c:v>99.6062804728747</c:v>
                </c:pt>
                <c:pt idx="250">
                  <c:v>99.7588347114697</c:v>
                </c:pt>
                <c:pt idx="251">
                  <c:v>99.4849969384484</c:v>
                </c:pt>
                <c:pt idx="252">
                  <c:v>99.5944925468767</c:v>
                </c:pt>
                <c:pt idx="253">
                  <c:v>99.4508276208713</c:v>
                </c:pt>
                <c:pt idx="254">
                  <c:v>99.468687900684</c:v>
                </c:pt>
                <c:pt idx="255">
                  <c:v>99.4932531849497</c:v>
                </c:pt>
                <c:pt idx="256">
                  <c:v>99.5246689143625</c:v>
                </c:pt>
                <c:pt idx="257">
                  <c:v>99.693265206908</c:v>
                </c:pt>
                <c:pt idx="258">
                  <c:v>99.5911447661728</c:v>
                </c:pt>
                <c:pt idx="259">
                  <c:v>99.3763758649771</c:v>
                </c:pt>
                <c:pt idx="260">
                  <c:v>99.4453126333538</c:v>
                </c:pt>
                <c:pt idx="261">
                  <c:v>99.3799951141858</c:v>
                </c:pt>
                <c:pt idx="262">
                  <c:v>99.5418584718602</c:v>
                </c:pt>
                <c:pt idx="263">
                  <c:v>99.4724570478362</c:v>
                </c:pt>
                <c:pt idx="264">
                  <c:v>99.4113356211159</c:v>
                </c:pt>
                <c:pt idx="265">
                  <c:v>99.1449652597759</c:v>
                </c:pt>
                <c:pt idx="266">
                  <c:v>99.0395995770932</c:v>
                </c:pt>
                <c:pt idx="267">
                  <c:v>99.2408474598015</c:v>
                </c:pt>
                <c:pt idx="268">
                  <c:v>99.1326997997622</c:v>
                </c:pt>
                <c:pt idx="269">
                  <c:v>99.1569159390911</c:v>
                </c:pt>
                <c:pt idx="270">
                  <c:v>99.0596785061803</c:v>
                </c:pt>
                <c:pt idx="271">
                  <c:v>99.3857256772431</c:v>
                </c:pt>
                <c:pt idx="272">
                  <c:v>99.3112313017982</c:v>
                </c:pt>
                <c:pt idx="273">
                  <c:v>99.5807853399338</c:v>
                </c:pt>
                <c:pt idx="274">
                  <c:v>99.4015261031511</c:v>
                </c:pt>
                <c:pt idx="275">
                  <c:v>99.3687777211282</c:v>
                </c:pt>
                <c:pt idx="276">
                  <c:v>99.4109544906186</c:v>
                </c:pt>
                <c:pt idx="277">
                  <c:v>99.2600953864408</c:v>
                </c:pt>
                <c:pt idx="278">
                  <c:v>99.4257596138871</c:v>
                </c:pt>
                <c:pt idx="279">
                  <c:v>99.3299214951276</c:v>
                </c:pt>
                <c:pt idx="280">
                  <c:v>99.2680991046763</c:v>
                </c:pt>
                <c:pt idx="281">
                  <c:v>99.5624717838343</c:v>
                </c:pt>
                <c:pt idx="282">
                  <c:v>99.3640572485217</c:v>
                </c:pt>
                <c:pt idx="283">
                  <c:v>99.540293452452</c:v>
                </c:pt>
                <c:pt idx="284">
                  <c:v>99.3910382843848</c:v>
                </c:pt>
                <c:pt idx="285">
                  <c:v>99.2789124306344</c:v>
                </c:pt>
                <c:pt idx="286">
                  <c:v>99.2464172166797</c:v>
                </c:pt>
                <c:pt idx="287">
                  <c:v>99.386155271373</c:v>
                </c:pt>
                <c:pt idx="288">
                  <c:v>99.4982303697969</c:v>
                </c:pt>
                <c:pt idx="289">
                  <c:v>99.5078053489592</c:v>
                </c:pt>
                <c:pt idx="290">
                  <c:v>99.6000895750269</c:v>
                </c:pt>
                <c:pt idx="291">
                  <c:v>99.635221224261</c:v>
                </c:pt>
                <c:pt idx="292">
                  <c:v>99.4684301379679</c:v>
                </c:pt>
                <c:pt idx="293">
                  <c:v>99.5054377553134</c:v>
                </c:pt>
                <c:pt idx="294">
                  <c:v>99.4381230756754</c:v>
                </c:pt>
                <c:pt idx="295">
                  <c:v>99.4994967417956</c:v>
                </c:pt>
                <c:pt idx="296">
                  <c:v>99.509412211143</c:v>
                </c:pt>
                <c:pt idx="297">
                  <c:v>99.5100339223914</c:v>
                </c:pt>
                <c:pt idx="298">
                  <c:v>99.5061461629494</c:v>
                </c:pt>
                <c:pt idx="299">
                  <c:v>99.5027326968438</c:v>
                </c:pt>
                <c:pt idx="300">
                  <c:v>99.4580288359006</c:v>
                </c:pt>
                <c:pt idx="301">
                  <c:v>99.5066736384138</c:v>
                </c:pt>
                <c:pt idx="302">
                  <c:v>99.4993004190361</c:v>
                </c:pt>
                <c:pt idx="303">
                  <c:v>99.3734479368527</c:v>
                </c:pt>
                <c:pt idx="304">
                  <c:v>99.4039620604417</c:v>
                </c:pt>
                <c:pt idx="305">
                  <c:v>99.3930450299813</c:v>
                </c:pt>
                <c:pt idx="306">
                  <c:v>99.4592954429142</c:v>
                </c:pt>
                <c:pt idx="307">
                  <c:v>99.5266986389677</c:v>
                </c:pt>
                <c:pt idx="308">
                  <c:v>99.5021586942655</c:v>
                </c:pt>
                <c:pt idx="309">
                  <c:v>99.3463212059798</c:v>
                </c:pt>
                <c:pt idx="310">
                  <c:v>99.4625046349212</c:v>
                </c:pt>
                <c:pt idx="311">
                  <c:v>99.3586903863536</c:v>
                </c:pt>
                <c:pt idx="312">
                  <c:v>99.5182059491824</c:v>
                </c:pt>
                <c:pt idx="313">
                  <c:v>99.516406086066</c:v>
                </c:pt>
                <c:pt idx="314">
                  <c:v>99.4560590751789</c:v>
                </c:pt>
                <c:pt idx="315">
                  <c:v>99.3558351004039</c:v>
                </c:pt>
                <c:pt idx="316">
                  <c:v>99.4541872385193</c:v>
                </c:pt>
                <c:pt idx="317">
                  <c:v>99.576405784811</c:v>
                </c:pt>
                <c:pt idx="318">
                  <c:v>99.4496266945312</c:v>
                </c:pt>
                <c:pt idx="319">
                  <c:v>99.497772438287</c:v>
                </c:pt>
                <c:pt idx="320">
                  <c:v>99.4500539337094</c:v>
                </c:pt>
                <c:pt idx="321">
                  <c:v>99.4563009344409</c:v>
                </c:pt>
                <c:pt idx="322">
                  <c:v>99.4635222728403</c:v>
                </c:pt>
                <c:pt idx="323">
                  <c:v>99.472336883168</c:v>
                </c:pt>
                <c:pt idx="324">
                  <c:v>99.457743762404</c:v>
                </c:pt>
                <c:pt idx="325">
                  <c:v>99.4887617900517</c:v>
                </c:pt>
                <c:pt idx="326">
                  <c:v>99.4540329009024</c:v>
                </c:pt>
                <c:pt idx="327">
                  <c:v>99.4546518065416</c:v>
                </c:pt>
                <c:pt idx="328">
                  <c:v>99.488982867512</c:v>
                </c:pt>
                <c:pt idx="329">
                  <c:v>99.5187747200649</c:v>
                </c:pt>
                <c:pt idx="330">
                  <c:v>99.445011649231</c:v>
                </c:pt>
                <c:pt idx="331">
                  <c:v>99.4405561711076</c:v>
                </c:pt>
                <c:pt idx="332">
                  <c:v>99.3696497985677</c:v>
                </c:pt>
                <c:pt idx="333">
                  <c:v>99.4808034593554</c:v>
                </c:pt>
                <c:pt idx="334">
                  <c:v>99.4070883849155</c:v>
                </c:pt>
                <c:pt idx="335">
                  <c:v>99.4429111501336</c:v>
                </c:pt>
                <c:pt idx="336">
                  <c:v>99.402765969474</c:v>
                </c:pt>
                <c:pt idx="337">
                  <c:v>99.3768778623062</c:v>
                </c:pt>
                <c:pt idx="338">
                  <c:v>99.4382128251027</c:v>
                </c:pt>
                <c:pt idx="339">
                  <c:v>99.4280403085615</c:v>
                </c:pt>
                <c:pt idx="340">
                  <c:v>99.4286840242984</c:v>
                </c:pt>
                <c:pt idx="341">
                  <c:v>99.4386013114086</c:v>
                </c:pt>
                <c:pt idx="342">
                  <c:v>99.4163008141754</c:v>
                </c:pt>
                <c:pt idx="343">
                  <c:v>99.4409720516154</c:v>
                </c:pt>
                <c:pt idx="344">
                  <c:v>99.4597086212617</c:v>
                </c:pt>
                <c:pt idx="345">
                  <c:v>99.4412035964773</c:v>
                </c:pt>
                <c:pt idx="346">
                  <c:v>99.4855633810218</c:v>
                </c:pt>
                <c:pt idx="347">
                  <c:v>99.4475459247137</c:v>
                </c:pt>
                <c:pt idx="348">
                  <c:v>99.3944824337266</c:v>
                </c:pt>
                <c:pt idx="349">
                  <c:v>99.4404225044917</c:v>
                </c:pt>
                <c:pt idx="350">
                  <c:v>99.4718602047161</c:v>
                </c:pt>
                <c:pt idx="351">
                  <c:v>99.4218391459992</c:v>
                </c:pt>
                <c:pt idx="352">
                  <c:v>99.4082144761107</c:v>
                </c:pt>
                <c:pt idx="353">
                  <c:v>99.4419661398178</c:v>
                </c:pt>
                <c:pt idx="354">
                  <c:v>99.4277314288398</c:v>
                </c:pt>
                <c:pt idx="355">
                  <c:v>99.4615792226893</c:v>
                </c:pt>
                <c:pt idx="356">
                  <c:v>99.4742099652656</c:v>
                </c:pt>
                <c:pt idx="357">
                  <c:v>99.461644529433</c:v>
                </c:pt>
                <c:pt idx="358">
                  <c:v>99.4877024002623</c:v>
                </c:pt>
                <c:pt idx="359">
                  <c:v>99.4843499972458</c:v>
                </c:pt>
                <c:pt idx="360">
                  <c:v>99.4902001923102</c:v>
                </c:pt>
                <c:pt idx="361">
                  <c:v>99.4660161283574</c:v>
                </c:pt>
                <c:pt idx="362">
                  <c:v>99.4533312456297</c:v>
                </c:pt>
                <c:pt idx="363">
                  <c:v>99.4551787206189</c:v>
                </c:pt>
                <c:pt idx="364">
                  <c:v>99.4714089374054</c:v>
                </c:pt>
                <c:pt idx="365">
                  <c:v>99.4590357568616</c:v>
                </c:pt>
                <c:pt idx="366">
                  <c:v>99.4711440799421</c:v>
                </c:pt>
                <c:pt idx="367">
                  <c:v>99.4724480051431</c:v>
                </c:pt>
                <c:pt idx="368">
                  <c:v>99.468910668048</c:v>
                </c:pt>
                <c:pt idx="369">
                  <c:v>99.4786967761927</c:v>
                </c:pt>
                <c:pt idx="370">
                  <c:v>99.4787270931858</c:v>
                </c:pt>
                <c:pt idx="371">
                  <c:v>99.4973544572324</c:v>
                </c:pt>
                <c:pt idx="372">
                  <c:v>99.4978145631547</c:v>
                </c:pt>
                <c:pt idx="373">
                  <c:v>99.4941706077517</c:v>
                </c:pt>
                <c:pt idx="374">
                  <c:v>99.4973953481662</c:v>
                </c:pt>
                <c:pt idx="375">
                  <c:v>99.455175212609</c:v>
                </c:pt>
                <c:pt idx="376">
                  <c:v>99.4554036416288</c:v>
                </c:pt>
                <c:pt idx="377">
                  <c:v>99.4165953223599</c:v>
                </c:pt>
                <c:pt idx="378">
                  <c:v>99.4310874027092</c:v>
                </c:pt>
                <c:pt idx="379">
                  <c:v>99.4105068197116</c:v>
                </c:pt>
                <c:pt idx="380">
                  <c:v>99.4121720870609</c:v>
                </c:pt>
                <c:pt idx="381">
                  <c:v>99.4251538632522</c:v>
                </c:pt>
                <c:pt idx="382">
                  <c:v>99.4209547135799</c:v>
                </c:pt>
                <c:pt idx="383">
                  <c:v>99.4176964136714</c:v>
                </c:pt>
                <c:pt idx="384">
                  <c:v>99.4115954010526</c:v>
                </c:pt>
                <c:pt idx="385">
                  <c:v>99.3822831201321</c:v>
                </c:pt>
                <c:pt idx="386">
                  <c:v>99.4248519039654</c:v>
                </c:pt>
                <c:pt idx="387">
                  <c:v>99.4104193786177</c:v>
                </c:pt>
                <c:pt idx="388">
                  <c:v>99.412327190072</c:v>
                </c:pt>
                <c:pt idx="389">
                  <c:v>99.3944398990051</c:v>
                </c:pt>
                <c:pt idx="390">
                  <c:v>99.4145595130902</c:v>
                </c:pt>
                <c:pt idx="391">
                  <c:v>99.4262770759198</c:v>
                </c:pt>
                <c:pt idx="392">
                  <c:v>99.404460077863</c:v>
                </c:pt>
                <c:pt idx="393">
                  <c:v>99.4085107184709</c:v>
                </c:pt>
                <c:pt idx="394">
                  <c:v>99.4096008434247</c:v>
                </c:pt>
                <c:pt idx="395">
                  <c:v>99.4136917011776</c:v>
                </c:pt>
                <c:pt idx="396">
                  <c:v>99.4267741690719</c:v>
                </c:pt>
                <c:pt idx="397">
                  <c:v>99.432856953818</c:v>
                </c:pt>
                <c:pt idx="398">
                  <c:v>99.4105215284797</c:v>
                </c:pt>
                <c:pt idx="399">
                  <c:v>99.4129238482154</c:v>
                </c:pt>
                <c:pt idx="400">
                  <c:v>99.4099404384912</c:v>
                </c:pt>
                <c:pt idx="401">
                  <c:v>99.4064422213649</c:v>
                </c:pt>
                <c:pt idx="402">
                  <c:v>99.3898103353302</c:v>
                </c:pt>
                <c:pt idx="403">
                  <c:v>99.4020478069755</c:v>
                </c:pt>
                <c:pt idx="404">
                  <c:v>99.4047506971252</c:v>
                </c:pt>
                <c:pt idx="405">
                  <c:v>99.4007451703745</c:v>
                </c:pt>
                <c:pt idx="406">
                  <c:v>99.4168675107761</c:v>
                </c:pt>
                <c:pt idx="407">
                  <c:v>99.4052564956195</c:v>
                </c:pt>
                <c:pt idx="408">
                  <c:v>99.4166155644191</c:v>
                </c:pt>
                <c:pt idx="409">
                  <c:v>99.4137774959975</c:v>
                </c:pt>
                <c:pt idx="410">
                  <c:v>99.4153759955929</c:v>
                </c:pt>
                <c:pt idx="411">
                  <c:v>99.4208412132976</c:v>
                </c:pt>
                <c:pt idx="412">
                  <c:v>99.4118381102185</c:v>
                </c:pt>
                <c:pt idx="413">
                  <c:v>99.4183085790557</c:v>
                </c:pt>
                <c:pt idx="414">
                  <c:v>99.4151890088393</c:v>
                </c:pt>
                <c:pt idx="415">
                  <c:v>99.4293942956581</c:v>
                </c:pt>
                <c:pt idx="416">
                  <c:v>99.4113427647219</c:v>
                </c:pt>
                <c:pt idx="417">
                  <c:v>99.4272605509395</c:v>
                </c:pt>
                <c:pt idx="418">
                  <c:v>99.4224994128711</c:v>
                </c:pt>
                <c:pt idx="419">
                  <c:v>99.3980366362432</c:v>
                </c:pt>
                <c:pt idx="420">
                  <c:v>99.4074752042769</c:v>
                </c:pt>
                <c:pt idx="421">
                  <c:v>99.4221266401204</c:v>
                </c:pt>
                <c:pt idx="422">
                  <c:v>99.4167998411554</c:v>
                </c:pt>
                <c:pt idx="423">
                  <c:v>99.4133494981471</c:v>
                </c:pt>
                <c:pt idx="424">
                  <c:v>99.4108745171757</c:v>
                </c:pt>
                <c:pt idx="425">
                  <c:v>99.4123104499878</c:v>
                </c:pt>
                <c:pt idx="426">
                  <c:v>99.4127363683069</c:v>
                </c:pt>
                <c:pt idx="427">
                  <c:v>99.4158957266832</c:v>
                </c:pt>
                <c:pt idx="428">
                  <c:v>99.4139388898988</c:v>
                </c:pt>
                <c:pt idx="429">
                  <c:v>99.4153713711212</c:v>
                </c:pt>
                <c:pt idx="430">
                  <c:v>99.4152731235966</c:v>
                </c:pt>
                <c:pt idx="431">
                  <c:v>99.412247739088</c:v>
                </c:pt>
                <c:pt idx="432">
                  <c:v>99.4228005593542</c:v>
                </c:pt>
                <c:pt idx="433">
                  <c:v>99.4203294963326</c:v>
                </c:pt>
                <c:pt idx="434">
                  <c:v>99.4189320145664</c:v>
                </c:pt>
                <c:pt idx="435">
                  <c:v>99.4206360265973</c:v>
                </c:pt>
                <c:pt idx="436">
                  <c:v>99.4220824545135</c:v>
                </c:pt>
                <c:pt idx="437">
                  <c:v>99.4231601091327</c:v>
                </c:pt>
                <c:pt idx="438">
                  <c:v>99.4284800936545</c:v>
                </c:pt>
                <c:pt idx="439">
                  <c:v>99.4250704888535</c:v>
                </c:pt>
                <c:pt idx="440">
                  <c:v>99.4243478047153</c:v>
                </c:pt>
                <c:pt idx="441">
                  <c:v>99.4227693143332</c:v>
                </c:pt>
                <c:pt idx="442">
                  <c:v>99.422261920203</c:v>
                </c:pt>
                <c:pt idx="443">
                  <c:v>99.4205003251275</c:v>
                </c:pt>
                <c:pt idx="444">
                  <c:v>99.4200193700531</c:v>
                </c:pt>
                <c:pt idx="445">
                  <c:v>99.4126939072747</c:v>
                </c:pt>
                <c:pt idx="446">
                  <c:v>99.4232249245307</c:v>
                </c:pt>
                <c:pt idx="447">
                  <c:v>99.4173667407421</c:v>
                </c:pt>
                <c:pt idx="448">
                  <c:v>99.4196546414053</c:v>
                </c:pt>
                <c:pt idx="449">
                  <c:v>99.4224537037394</c:v>
                </c:pt>
                <c:pt idx="450">
                  <c:v>99.4178123923172</c:v>
                </c:pt>
                <c:pt idx="451">
                  <c:v>99.4197175743177</c:v>
                </c:pt>
                <c:pt idx="452">
                  <c:v>99.4242744913517</c:v>
                </c:pt>
                <c:pt idx="453">
                  <c:v>99.4121507623355</c:v>
                </c:pt>
                <c:pt idx="454">
                  <c:v>99.4183573020411</c:v>
                </c:pt>
                <c:pt idx="455">
                  <c:v>99.425785365614</c:v>
                </c:pt>
                <c:pt idx="456">
                  <c:v>99.4182644602577</c:v>
                </c:pt>
                <c:pt idx="457">
                  <c:v>99.4189443829612</c:v>
                </c:pt>
                <c:pt idx="458">
                  <c:v>99.4178704276185</c:v>
                </c:pt>
                <c:pt idx="459">
                  <c:v>99.4168980273135</c:v>
                </c:pt>
                <c:pt idx="460">
                  <c:v>99.4147270728328</c:v>
                </c:pt>
                <c:pt idx="461">
                  <c:v>99.414298229403</c:v>
                </c:pt>
                <c:pt idx="462">
                  <c:v>99.4172218334337</c:v>
                </c:pt>
                <c:pt idx="463">
                  <c:v>99.4167613778477</c:v>
                </c:pt>
                <c:pt idx="464">
                  <c:v>99.4153223757308</c:v>
                </c:pt>
                <c:pt idx="465">
                  <c:v>99.4195458266367</c:v>
                </c:pt>
                <c:pt idx="466">
                  <c:v>99.4165022328986</c:v>
                </c:pt>
                <c:pt idx="467">
                  <c:v>99.4156842132808</c:v>
                </c:pt>
                <c:pt idx="468">
                  <c:v>99.4126566635387</c:v>
                </c:pt>
                <c:pt idx="469">
                  <c:v>99.4129017769732</c:v>
                </c:pt>
                <c:pt idx="470">
                  <c:v>99.415479477638</c:v>
                </c:pt>
                <c:pt idx="471">
                  <c:v>99.4126036329467</c:v>
                </c:pt>
                <c:pt idx="472">
                  <c:v>99.4112730107137</c:v>
                </c:pt>
                <c:pt idx="473">
                  <c:v>99.4129272042075</c:v>
                </c:pt>
                <c:pt idx="474">
                  <c:v>99.4134710182744</c:v>
                </c:pt>
                <c:pt idx="475">
                  <c:v>99.4116273190874</c:v>
                </c:pt>
                <c:pt idx="476">
                  <c:v>99.4107530470403</c:v>
                </c:pt>
                <c:pt idx="477">
                  <c:v>99.4105989681635</c:v>
                </c:pt>
                <c:pt idx="478">
                  <c:v>99.4096080050674</c:v>
                </c:pt>
                <c:pt idx="479">
                  <c:v>99.411035591648</c:v>
                </c:pt>
                <c:pt idx="480">
                  <c:v>99.4144835356421</c:v>
                </c:pt>
                <c:pt idx="481">
                  <c:v>99.4141924713556</c:v>
                </c:pt>
                <c:pt idx="482">
                  <c:v>99.4124258575551</c:v>
                </c:pt>
                <c:pt idx="483">
                  <c:v>99.4136532704486</c:v>
                </c:pt>
                <c:pt idx="484">
                  <c:v>99.4109034452077</c:v>
                </c:pt>
                <c:pt idx="485">
                  <c:v>99.4130462949829</c:v>
                </c:pt>
                <c:pt idx="486">
                  <c:v>99.4168096108187</c:v>
                </c:pt>
                <c:pt idx="487">
                  <c:v>99.4103337871539</c:v>
                </c:pt>
                <c:pt idx="488">
                  <c:v>99.4139004251152</c:v>
                </c:pt>
                <c:pt idx="489">
                  <c:v>99.413693815669</c:v>
                </c:pt>
                <c:pt idx="490">
                  <c:v>99.4142502724703</c:v>
                </c:pt>
                <c:pt idx="491">
                  <c:v>99.4120877052921</c:v>
                </c:pt>
                <c:pt idx="492">
                  <c:v>99.4152456711815</c:v>
                </c:pt>
                <c:pt idx="493">
                  <c:v>99.4125181202849</c:v>
                </c:pt>
                <c:pt idx="494">
                  <c:v>99.4146289099646</c:v>
                </c:pt>
                <c:pt idx="495">
                  <c:v>99.4146784499748</c:v>
                </c:pt>
                <c:pt idx="496">
                  <c:v>99.4128446477921</c:v>
                </c:pt>
                <c:pt idx="497">
                  <c:v>99.4145014544802</c:v>
                </c:pt>
                <c:pt idx="498">
                  <c:v>99.4147936151993</c:v>
                </c:pt>
                <c:pt idx="499">
                  <c:v>99.4150674506145</c:v>
                </c:pt>
                <c:pt idx="500">
                  <c:v>99.4160580910003</c:v>
                </c:pt>
                <c:pt idx="501">
                  <c:v>99.4142459334495</c:v>
                </c:pt>
                <c:pt idx="502">
                  <c:v>99.4139894202637</c:v>
                </c:pt>
                <c:pt idx="503">
                  <c:v>99.4134850105349</c:v>
                </c:pt>
                <c:pt idx="504">
                  <c:v>99.4142019950783</c:v>
                </c:pt>
                <c:pt idx="505">
                  <c:v>99.4129640577448</c:v>
                </c:pt>
                <c:pt idx="506">
                  <c:v>99.414166157411</c:v>
                </c:pt>
                <c:pt idx="507">
                  <c:v>99.4146209163347</c:v>
                </c:pt>
                <c:pt idx="508">
                  <c:v>99.415699716611</c:v>
                </c:pt>
                <c:pt idx="509">
                  <c:v>99.4157821857319</c:v>
                </c:pt>
                <c:pt idx="510">
                  <c:v>99.4184595572181</c:v>
                </c:pt>
                <c:pt idx="511">
                  <c:v>99.4166300159958</c:v>
                </c:pt>
                <c:pt idx="512">
                  <c:v>99.4169515686208</c:v>
                </c:pt>
                <c:pt idx="513">
                  <c:v>99.4160753763449</c:v>
                </c:pt>
                <c:pt idx="514">
                  <c:v>99.4170012850225</c:v>
                </c:pt>
                <c:pt idx="515">
                  <c:v>99.4153381057878</c:v>
                </c:pt>
                <c:pt idx="516">
                  <c:v>99.4152134508915</c:v>
                </c:pt>
                <c:pt idx="517">
                  <c:v>99.4160337112308</c:v>
                </c:pt>
                <c:pt idx="518">
                  <c:v>99.4146906393745</c:v>
                </c:pt>
                <c:pt idx="519">
                  <c:v>99.4159478362013</c:v>
                </c:pt>
                <c:pt idx="520">
                  <c:v>99.4164992689544</c:v>
                </c:pt>
                <c:pt idx="521">
                  <c:v>99.4169351884262</c:v>
                </c:pt>
                <c:pt idx="522">
                  <c:v>99.4154329805922</c:v>
                </c:pt>
                <c:pt idx="523">
                  <c:v>99.4146309550822</c:v>
                </c:pt>
                <c:pt idx="524">
                  <c:v>99.4157959413902</c:v>
                </c:pt>
                <c:pt idx="525">
                  <c:v>99.4152693459472</c:v>
                </c:pt>
                <c:pt idx="526">
                  <c:v>99.4152329288208</c:v>
                </c:pt>
                <c:pt idx="527">
                  <c:v>99.4149674986315</c:v>
                </c:pt>
                <c:pt idx="528">
                  <c:v>99.4146883101884</c:v>
                </c:pt>
                <c:pt idx="529">
                  <c:v>99.4159989256067</c:v>
                </c:pt>
                <c:pt idx="530">
                  <c:v>99.4153349211856</c:v>
                </c:pt>
                <c:pt idx="531">
                  <c:v>99.412257749377</c:v>
                </c:pt>
                <c:pt idx="532">
                  <c:v>99.4143259198435</c:v>
                </c:pt>
                <c:pt idx="533">
                  <c:v>99.4161653774074</c:v>
                </c:pt>
                <c:pt idx="534">
                  <c:v>99.4157634135294</c:v>
                </c:pt>
                <c:pt idx="535">
                  <c:v>99.4160999785416</c:v>
                </c:pt>
                <c:pt idx="536">
                  <c:v>99.4156278583924</c:v>
                </c:pt>
                <c:pt idx="537">
                  <c:v>99.4142359050884</c:v>
                </c:pt>
                <c:pt idx="538">
                  <c:v>99.4156175072134</c:v>
                </c:pt>
                <c:pt idx="539">
                  <c:v>99.4156504349905</c:v>
                </c:pt>
                <c:pt idx="540">
                  <c:v>99.4164700352933</c:v>
                </c:pt>
                <c:pt idx="541">
                  <c:v>99.4162067116054</c:v>
                </c:pt>
                <c:pt idx="542">
                  <c:v>99.4172224289927</c:v>
                </c:pt>
                <c:pt idx="543">
                  <c:v>99.4166019640212</c:v>
                </c:pt>
                <c:pt idx="544">
                  <c:v>99.4165063278793</c:v>
                </c:pt>
                <c:pt idx="545">
                  <c:v>99.4167961048028</c:v>
                </c:pt>
                <c:pt idx="546">
                  <c:v>99.4170758531078</c:v>
                </c:pt>
                <c:pt idx="547">
                  <c:v>99.417115492755</c:v>
                </c:pt>
                <c:pt idx="548">
                  <c:v>99.4177865711239</c:v>
                </c:pt>
                <c:pt idx="549">
                  <c:v>99.4171093614067</c:v>
                </c:pt>
                <c:pt idx="550">
                  <c:v>99.4169547946739</c:v>
                </c:pt>
                <c:pt idx="551">
                  <c:v>99.4168411759297</c:v>
                </c:pt>
                <c:pt idx="552">
                  <c:v>99.4158496412823</c:v>
                </c:pt>
                <c:pt idx="553">
                  <c:v>99.4155021223787</c:v>
                </c:pt>
                <c:pt idx="554">
                  <c:v>99.4153305857727</c:v>
                </c:pt>
                <c:pt idx="555">
                  <c:v>99.416116995967</c:v>
                </c:pt>
                <c:pt idx="556">
                  <c:v>99.4156594134702</c:v>
                </c:pt>
                <c:pt idx="557">
                  <c:v>99.4159033536076</c:v>
                </c:pt>
                <c:pt idx="558">
                  <c:v>99.4162333736102</c:v>
                </c:pt>
                <c:pt idx="559">
                  <c:v>99.4159469379635</c:v>
                </c:pt>
                <c:pt idx="560">
                  <c:v>99.4156331827613</c:v>
                </c:pt>
                <c:pt idx="561">
                  <c:v>99.4157888980507</c:v>
                </c:pt>
                <c:pt idx="562">
                  <c:v>99.4147840389897</c:v>
                </c:pt>
                <c:pt idx="563">
                  <c:v>99.4159511063745</c:v>
                </c:pt>
                <c:pt idx="564">
                  <c:v>99.4160024535825</c:v>
                </c:pt>
                <c:pt idx="565">
                  <c:v>99.4163678150221</c:v>
                </c:pt>
                <c:pt idx="566">
                  <c:v>99.4160838241894</c:v>
                </c:pt>
                <c:pt idx="567">
                  <c:v>99.4161061696917</c:v>
                </c:pt>
                <c:pt idx="568">
                  <c:v>99.4174066135244</c:v>
                </c:pt>
                <c:pt idx="569">
                  <c:v>99.4160253092597</c:v>
                </c:pt>
                <c:pt idx="570">
                  <c:v>99.4156954577427</c:v>
                </c:pt>
                <c:pt idx="571">
                  <c:v>99.4157208057322</c:v>
                </c:pt>
                <c:pt idx="572">
                  <c:v>99.4152989563095</c:v>
                </c:pt>
                <c:pt idx="573">
                  <c:v>99.4153167206527</c:v>
                </c:pt>
                <c:pt idx="574">
                  <c:v>99.415663195471</c:v>
                </c:pt>
                <c:pt idx="575">
                  <c:v>99.4149232416649</c:v>
                </c:pt>
                <c:pt idx="576">
                  <c:v>99.415418257454</c:v>
                </c:pt>
                <c:pt idx="577">
                  <c:v>99.4152087926841</c:v>
                </c:pt>
                <c:pt idx="578">
                  <c:v>99.4154305466152</c:v>
                </c:pt>
                <c:pt idx="579">
                  <c:v>99.4151254740885</c:v>
                </c:pt>
                <c:pt idx="580">
                  <c:v>99.4152637524161</c:v>
                </c:pt>
                <c:pt idx="581">
                  <c:v>99.4147687138054</c:v>
                </c:pt>
                <c:pt idx="582">
                  <c:v>99.4152574780521</c:v>
                </c:pt>
                <c:pt idx="583">
                  <c:v>99.4149398330692</c:v>
                </c:pt>
                <c:pt idx="584">
                  <c:v>99.4151243980804</c:v>
                </c:pt>
                <c:pt idx="585">
                  <c:v>99.4154688509684</c:v>
                </c:pt>
                <c:pt idx="586">
                  <c:v>99.4150724181619</c:v>
                </c:pt>
                <c:pt idx="587">
                  <c:v>99.4151169440919</c:v>
                </c:pt>
                <c:pt idx="588">
                  <c:v>99.4151242388835</c:v>
                </c:pt>
                <c:pt idx="589">
                  <c:v>99.4147795487636</c:v>
                </c:pt>
                <c:pt idx="590">
                  <c:v>99.414664416169</c:v>
                </c:pt>
                <c:pt idx="591">
                  <c:v>99.4144186478356</c:v>
                </c:pt>
                <c:pt idx="592">
                  <c:v>99.4142592101479</c:v>
                </c:pt>
                <c:pt idx="593">
                  <c:v>99.414677521594</c:v>
                </c:pt>
                <c:pt idx="594">
                  <c:v>99.4143598106345</c:v>
                </c:pt>
                <c:pt idx="595">
                  <c:v>99.4143511091344</c:v>
                </c:pt>
                <c:pt idx="596">
                  <c:v>99.4143444162147</c:v>
                </c:pt>
                <c:pt idx="597">
                  <c:v>99.4142692828244</c:v>
                </c:pt>
                <c:pt idx="598">
                  <c:v>99.4140535001503</c:v>
                </c:pt>
                <c:pt idx="599">
                  <c:v>99.4146083805153</c:v>
                </c:pt>
                <c:pt idx="600">
                  <c:v>99.4147588061466</c:v>
                </c:pt>
                <c:pt idx="601">
                  <c:v>99.4141199399771</c:v>
                </c:pt>
                <c:pt idx="602">
                  <c:v>99.4144162748606</c:v>
                </c:pt>
                <c:pt idx="603">
                  <c:v>99.4145040235356</c:v>
                </c:pt>
                <c:pt idx="604">
                  <c:v>99.4144233407638</c:v>
                </c:pt>
                <c:pt idx="605">
                  <c:v>99.4143508692248</c:v>
                </c:pt>
                <c:pt idx="606">
                  <c:v>99.4143739914944</c:v>
                </c:pt>
                <c:pt idx="607">
                  <c:v>99.4143917725834</c:v>
                </c:pt>
                <c:pt idx="608">
                  <c:v>99.4143757827352</c:v>
                </c:pt>
                <c:pt idx="609">
                  <c:v>99.4145774813415</c:v>
                </c:pt>
                <c:pt idx="610">
                  <c:v>99.4144584962976</c:v>
                </c:pt>
                <c:pt idx="611">
                  <c:v>99.414664427068</c:v>
                </c:pt>
                <c:pt idx="612">
                  <c:v>99.4145805060326</c:v>
                </c:pt>
                <c:pt idx="613">
                  <c:v>99.4145650348188</c:v>
                </c:pt>
                <c:pt idx="614">
                  <c:v>99.4146057648615</c:v>
                </c:pt>
                <c:pt idx="615">
                  <c:v>99.4146226962076</c:v>
                </c:pt>
                <c:pt idx="616">
                  <c:v>99.4146642105868</c:v>
                </c:pt>
                <c:pt idx="617">
                  <c:v>99.4150376722849</c:v>
                </c:pt>
                <c:pt idx="618">
                  <c:v>99.414951927437</c:v>
                </c:pt>
                <c:pt idx="619">
                  <c:v>99.414873324131</c:v>
                </c:pt>
                <c:pt idx="620">
                  <c:v>99.4149898657649</c:v>
                </c:pt>
                <c:pt idx="621">
                  <c:v>99.4150208194526</c:v>
                </c:pt>
                <c:pt idx="622">
                  <c:v>99.4148881073145</c:v>
                </c:pt>
                <c:pt idx="623">
                  <c:v>99.415101958544</c:v>
                </c:pt>
                <c:pt idx="624">
                  <c:v>99.4151376184462</c:v>
                </c:pt>
                <c:pt idx="625">
                  <c:v>99.4150629583547</c:v>
                </c:pt>
                <c:pt idx="626">
                  <c:v>99.4150341351107</c:v>
                </c:pt>
                <c:pt idx="627">
                  <c:v>99.4150670692079</c:v>
                </c:pt>
                <c:pt idx="628">
                  <c:v>99.4151109297934</c:v>
                </c:pt>
                <c:pt idx="629">
                  <c:v>99.4152093572481</c:v>
                </c:pt>
                <c:pt idx="630">
                  <c:v>99.4152859248053</c:v>
                </c:pt>
                <c:pt idx="631">
                  <c:v>99.4153307097729</c:v>
                </c:pt>
                <c:pt idx="632">
                  <c:v>99.4150827411138</c:v>
                </c:pt>
                <c:pt idx="633">
                  <c:v>99.4153782883556</c:v>
                </c:pt>
                <c:pt idx="634">
                  <c:v>99.415174178805</c:v>
                </c:pt>
                <c:pt idx="635">
                  <c:v>99.4151783352226</c:v>
                </c:pt>
                <c:pt idx="636">
                  <c:v>99.4151972660522</c:v>
                </c:pt>
                <c:pt idx="637">
                  <c:v>99.415180545012</c:v>
                </c:pt>
                <c:pt idx="638">
                  <c:v>99.4150136091197</c:v>
                </c:pt>
                <c:pt idx="639">
                  <c:v>99.4147865773355</c:v>
                </c:pt>
                <c:pt idx="640">
                  <c:v>99.414970270454</c:v>
                </c:pt>
                <c:pt idx="641">
                  <c:v>99.4147773526847</c:v>
                </c:pt>
                <c:pt idx="642">
                  <c:v>99.415045517144</c:v>
                </c:pt>
                <c:pt idx="643">
                  <c:v>99.4149738155661</c:v>
                </c:pt>
                <c:pt idx="644">
                  <c:v>99.4150435411164</c:v>
                </c:pt>
                <c:pt idx="645">
                  <c:v>99.4149487538337</c:v>
                </c:pt>
                <c:pt idx="646">
                  <c:v>99.4150549639175</c:v>
                </c:pt>
                <c:pt idx="647">
                  <c:v>99.4150393540052</c:v>
                </c:pt>
                <c:pt idx="648">
                  <c:v>99.4149432436823</c:v>
                </c:pt>
                <c:pt idx="649">
                  <c:v>99.4150029215252</c:v>
                </c:pt>
                <c:pt idx="650">
                  <c:v>99.41507547131</c:v>
                </c:pt>
                <c:pt idx="651">
                  <c:v>99.4150555619067</c:v>
                </c:pt>
                <c:pt idx="652">
                  <c:v>99.4150754457504</c:v>
                </c:pt>
                <c:pt idx="653">
                  <c:v>99.4150867195202</c:v>
                </c:pt>
                <c:pt idx="654">
                  <c:v>99.415207102941</c:v>
                </c:pt>
                <c:pt idx="655">
                  <c:v>99.4150578591177</c:v>
                </c:pt>
                <c:pt idx="656">
                  <c:v>99.4150236348103</c:v>
                </c:pt>
                <c:pt idx="657">
                  <c:v>99.4150206743182</c:v>
                </c:pt>
                <c:pt idx="658">
                  <c:v>99.4149174337868</c:v>
                </c:pt>
                <c:pt idx="659">
                  <c:v>99.4150375501138</c:v>
                </c:pt>
                <c:pt idx="660">
                  <c:v>99.4150275666532</c:v>
                </c:pt>
                <c:pt idx="661">
                  <c:v>99.4150115796177</c:v>
                </c:pt>
                <c:pt idx="662">
                  <c:v>99.4149035587406</c:v>
                </c:pt>
                <c:pt idx="663">
                  <c:v>99.4149382322585</c:v>
                </c:pt>
                <c:pt idx="664">
                  <c:v>99.4148319148678</c:v>
                </c:pt>
                <c:pt idx="665">
                  <c:v>99.4149432749076</c:v>
                </c:pt>
                <c:pt idx="666">
                  <c:v>99.4150169095124</c:v>
                </c:pt>
                <c:pt idx="667">
                  <c:v>99.4148782847481</c:v>
                </c:pt>
                <c:pt idx="668">
                  <c:v>99.4148747883512</c:v>
                </c:pt>
                <c:pt idx="669">
                  <c:v>99.4148722755937</c:v>
                </c:pt>
                <c:pt idx="670">
                  <c:v>99.4148820727879</c:v>
                </c:pt>
                <c:pt idx="671">
                  <c:v>99.4149479134065</c:v>
                </c:pt>
                <c:pt idx="672">
                  <c:v>99.4148182760757</c:v>
                </c:pt>
                <c:pt idx="673">
                  <c:v>99.4148731295321</c:v>
                </c:pt>
                <c:pt idx="674">
                  <c:v>99.4148966778655</c:v>
                </c:pt>
                <c:pt idx="675">
                  <c:v>99.4149136825677</c:v>
                </c:pt>
                <c:pt idx="676">
                  <c:v>99.4148836134993</c:v>
                </c:pt>
                <c:pt idx="677">
                  <c:v>99.4148634122038</c:v>
                </c:pt>
                <c:pt idx="678">
                  <c:v>99.414862358962</c:v>
                </c:pt>
                <c:pt idx="679">
                  <c:v>99.4148389845417</c:v>
                </c:pt>
                <c:pt idx="680">
                  <c:v>99.4148536455926</c:v>
                </c:pt>
                <c:pt idx="681">
                  <c:v>99.4148833465532</c:v>
                </c:pt>
                <c:pt idx="682">
                  <c:v>99.4148868799746</c:v>
                </c:pt>
                <c:pt idx="683">
                  <c:v>99.4148670163537</c:v>
                </c:pt>
                <c:pt idx="684">
                  <c:v>99.4148458772508</c:v>
                </c:pt>
                <c:pt idx="685">
                  <c:v>99.414823602751</c:v>
                </c:pt>
                <c:pt idx="686">
                  <c:v>99.4148765497963</c:v>
                </c:pt>
                <c:pt idx="687">
                  <c:v>99.4148740084934</c:v>
                </c:pt>
                <c:pt idx="688">
                  <c:v>99.414861802529</c:v>
                </c:pt>
                <c:pt idx="689">
                  <c:v>99.4148791645126</c:v>
                </c:pt>
                <c:pt idx="690">
                  <c:v>99.414876692456</c:v>
                </c:pt>
                <c:pt idx="691">
                  <c:v>99.4148722815111</c:v>
                </c:pt>
                <c:pt idx="692">
                  <c:v>99.414930424614</c:v>
                </c:pt>
                <c:pt idx="693">
                  <c:v>99.4149128211415</c:v>
                </c:pt>
                <c:pt idx="694">
                  <c:v>99.4149605345626</c:v>
                </c:pt>
                <c:pt idx="695">
                  <c:v>99.4149509591345</c:v>
                </c:pt>
                <c:pt idx="696">
                  <c:v>99.414963193241</c:v>
                </c:pt>
                <c:pt idx="697">
                  <c:v>99.4149698984563</c:v>
                </c:pt>
                <c:pt idx="698">
                  <c:v>99.4149245807811</c:v>
                </c:pt>
                <c:pt idx="699">
                  <c:v>99.4149676011624</c:v>
                </c:pt>
                <c:pt idx="700">
                  <c:v>99.4150181719099</c:v>
                </c:pt>
                <c:pt idx="701">
                  <c:v>99.4150184841514</c:v>
                </c:pt>
                <c:pt idx="702">
                  <c:v>99.4150796450984</c:v>
                </c:pt>
                <c:pt idx="703">
                  <c:v>99.4150073338885</c:v>
                </c:pt>
                <c:pt idx="704">
                  <c:v>99.415035893332</c:v>
                </c:pt>
                <c:pt idx="705">
                  <c:v>99.4150140908482</c:v>
                </c:pt>
                <c:pt idx="706">
                  <c:v>99.4149894869993</c:v>
                </c:pt>
                <c:pt idx="707">
                  <c:v>99.414983405656</c:v>
                </c:pt>
                <c:pt idx="708">
                  <c:v>99.4150125416794</c:v>
                </c:pt>
                <c:pt idx="709">
                  <c:v>99.4150056304255</c:v>
                </c:pt>
                <c:pt idx="710">
                  <c:v>99.415016083642</c:v>
                </c:pt>
                <c:pt idx="711">
                  <c:v>99.4150099453966</c:v>
                </c:pt>
                <c:pt idx="712">
                  <c:v>99.4149543056527</c:v>
                </c:pt>
                <c:pt idx="713">
                  <c:v>99.4149485556278</c:v>
                </c:pt>
                <c:pt idx="714">
                  <c:v>99.4149223877828</c:v>
                </c:pt>
                <c:pt idx="715">
                  <c:v>99.4149668271228</c:v>
                </c:pt>
                <c:pt idx="716">
                  <c:v>99.4149012418989</c:v>
                </c:pt>
                <c:pt idx="717">
                  <c:v>99.4149521336069</c:v>
                </c:pt>
                <c:pt idx="718">
                  <c:v>99.4149115236878</c:v>
                </c:pt>
                <c:pt idx="719">
                  <c:v>99.4149609361816</c:v>
                </c:pt>
                <c:pt idx="720">
                  <c:v>99.4150169459281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9.31580157850688</c:v>
                </c:pt>
                <c:pt idx="2">
                  <c:v>13.5830331123731</c:v>
                </c:pt>
                <c:pt idx="3">
                  <c:v>17.4334750796453</c:v>
                </c:pt>
                <c:pt idx="4">
                  <c:v>20.322622107301</c:v>
                </c:pt>
                <c:pt idx="5">
                  <c:v>22.6334744575319</c:v>
                </c:pt>
                <c:pt idx="6">
                  <c:v>24.551039933536</c:v>
                </c:pt>
                <c:pt idx="7">
                  <c:v>26.181271894332</c:v>
                </c:pt>
                <c:pt idx="8">
                  <c:v>27.5916340030185</c:v>
                </c:pt>
                <c:pt idx="9">
                  <c:v>28.828437755891</c:v>
                </c:pt>
                <c:pt idx="10">
                  <c:v>29.5572017463228</c:v>
                </c:pt>
                <c:pt idx="11">
                  <c:v>29.8084859911388</c:v>
                </c:pt>
                <c:pt idx="12">
                  <c:v>10.734214200332</c:v>
                </c:pt>
                <c:pt idx="1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9.37295373543024</c:v>
                </c:pt>
                <c:pt idx="2">
                  <c:v>5.05381227977816</c:v>
                </c:pt>
                <c:pt idx="3">
                  <c:v>4.95650520169717</c:v>
                </c:pt>
                <c:pt idx="4">
                  <c:v>4.19572011258582</c:v>
                </c:pt>
                <c:pt idx="5">
                  <c:v>3.76364576309798</c:v>
                </c:pt>
                <c:pt idx="6">
                  <c:v>3.4847696520008</c:v>
                </c:pt>
                <c:pt idx="7">
                  <c:v>3.29067349360784</c:v>
                </c:pt>
                <c:pt idx="8">
                  <c:v>3.14878298010936</c:v>
                </c:pt>
                <c:pt idx="9">
                  <c:v>3.04156232929426</c:v>
                </c:pt>
                <c:pt idx="10">
                  <c:v>4.22954009060244</c:v>
                </c:pt>
                <c:pt idx="11">
                  <c:v>3.98461764246012</c:v>
                </c:pt>
                <c:pt idx="12">
                  <c:v>1.42917514069338</c:v>
                </c:pt>
                <c:pt idx="13">
                  <c:v>0.22860862769342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0.0571521569233551</c:v>
                </c:pt>
                <c:pt idx="2">
                  <c:v>0.786580745911934</c:v>
                </c:pt>
                <c:pt idx="3">
                  <c:v>1.10606323442495</c:v>
                </c:pt>
                <c:pt idx="4">
                  <c:v>1.30657308493012</c:v>
                </c:pt>
                <c:pt idx="5">
                  <c:v>1.45279341286716</c:v>
                </c:pt>
                <c:pt idx="6">
                  <c:v>1.56720417599662</c:v>
                </c:pt>
                <c:pt idx="7">
                  <c:v>1.66044153281187</c:v>
                </c:pt>
                <c:pt idx="8">
                  <c:v>1.73842087142283</c:v>
                </c:pt>
                <c:pt idx="9">
                  <c:v>1.80475857642179</c:v>
                </c:pt>
                <c:pt idx="10">
                  <c:v>3.5007761001706</c:v>
                </c:pt>
                <c:pt idx="11">
                  <c:v>3.73333339764416</c:v>
                </c:pt>
                <c:pt idx="12">
                  <c:v>20.5034469315002</c:v>
                </c:pt>
                <c:pt idx="13">
                  <c:v>10.9628228280254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18.2498973716565</c:v>
                </c:pt>
                <c:pt idx="2">
                  <c:v>21.3704377372423</c:v>
                </c:pt>
                <c:pt idx="3">
                  <c:v>24.0722867081886</c:v>
                </c:pt>
                <c:pt idx="4">
                  <c:v>25.8128407395183</c:v>
                </c:pt>
                <c:pt idx="5">
                  <c:v>26.9751000934232</c:v>
                </c:pt>
                <c:pt idx="6">
                  <c:v>27.7440725731014</c:v>
                </c:pt>
                <c:pt idx="7">
                  <c:v>28.2257115375715</c:v>
                </c:pt>
                <c:pt idx="8">
                  <c:v>28.487480649932</c:v>
                </c:pt>
                <c:pt idx="9">
                  <c:v>28.5756914064786</c:v>
                </c:pt>
                <c:pt idx="10">
                  <c:v>27.3955459303768</c:v>
                </c:pt>
                <c:pt idx="11">
                  <c:v>25.7379207086591</c:v>
                </c:pt>
                <c:pt idx="12">
                  <c:v>5.43581076428504</c:v>
                </c:pt>
                <c:pt idx="1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18.4766041713044</c:v>
                </c:pt>
                <c:pt idx="2">
                  <c:v>4.59207375934877</c:v>
                </c:pt>
                <c:pt idx="3">
                  <c:v>4.49286485322227</c:v>
                </c:pt>
                <c:pt idx="4">
                  <c:v>3.73207976411091</c:v>
                </c:pt>
                <c:pt idx="5">
                  <c:v>3.30000541462308</c:v>
                </c:pt>
                <c:pt idx="6">
                  <c:v>3.02112930352589</c:v>
                </c:pt>
                <c:pt idx="7">
                  <c:v>2.82703314513294</c:v>
                </c:pt>
                <c:pt idx="8">
                  <c:v>2.68514263163446</c:v>
                </c:pt>
                <c:pt idx="9">
                  <c:v>2.57792198081936</c:v>
                </c:pt>
                <c:pt idx="10">
                  <c:v>3.58515858933224</c:v>
                </c:pt>
                <c:pt idx="11">
                  <c:v>3.34023614118992</c:v>
                </c:pt>
                <c:pt idx="12">
                  <c:v>1.12865749498607</c:v>
                </c:pt>
                <c:pt idx="13">
                  <c:v>0.0566766999119766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0.226706799647906</c:v>
                </c:pt>
                <c:pt idx="2">
                  <c:v>1.47153339376297</c:v>
                </c:pt>
                <c:pt idx="3">
                  <c:v>1.79101588227598</c:v>
                </c:pt>
                <c:pt idx="4">
                  <c:v>1.99152573278116</c:v>
                </c:pt>
                <c:pt idx="5">
                  <c:v>2.1377460607182</c:v>
                </c:pt>
                <c:pt idx="6">
                  <c:v>2.25215682384766</c:v>
                </c:pt>
                <c:pt idx="7">
                  <c:v>2.34539418066291</c:v>
                </c:pt>
                <c:pt idx="8">
                  <c:v>2.42337351927387</c:v>
                </c:pt>
                <c:pt idx="9">
                  <c:v>2.48971122427282</c:v>
                </c:pt>
                <c:pt idx="10">
                  <c:v>4.76530406543406</c:v>
                </c:pt>
                <c:pt idx="11">
                  <c:v>4.99786136290762</c:v>
                </c:pt>
                <c:pt idx="12">
                  <c:v>21.4307674393601</c:v>
                </c:pt>
                <c:pt idx="13">
                  <c:v>5.49248746419701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16.6422921144922</c:v>
                </c:pt>
                <c:pt idx="2">
                  <c:v>14.1537942998232</c:v>
                </c:pt>
                <c:pt idx="3">
                  <c:v>14.0413937142031</c:v>
                </c:pt>
                <c:pt idx="4">
                  <c:v>13.3506984511581</c:v>
                </c:pt>
                <c:pt idx="5">
                  <c:v>12.2667163138864</c:v>
                </c:pt>
                <c:pt idx="6">
                  <c:v>10.8954006614066</c:v>
                </c:pt>
                <c:pt idx="7">
                  <c:v>9.30421515681734</c:v>
                </c:pt>
                <c:pt idx="8">
                  <c:v>7.539471296414</c:v>
                </c:pt>
                <c:pt idx="9">
                  <c:v>4.00847552101494</c:v>
                </c:pt>
                <c:pt idx="10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16.7443920661148</c:v>
                </c:pt>
                <c:pt idx="2">
                  <c:v>2.14806040167932</c:v>
                </c:pt>
                <c:pt idx="3">
                  <c:v>1.38727531256796</c:v>
                </c:pt>
                <c:pt idx="4">
                  <c:v>0.955200963080133</c:v>
                </c:pt>
                <c:pt idx="5">
                  <c:v>0.676324851982945</c:v>
                </c:pt>
                <c:pt idx="6">
                  <c:v>0.482228693589992</c:v>
                </c:pt>
                <c:pt idx="7">
                  <c:v>0.340338180091507</c:v>
                </c:pt>
                <c:pt idx="8">
                  <c:v>0.233117529276407</c:v>
                </c:pt>
                <c:pt idx="9">
                  <c:v>0.326277826170853</c:v>
                </c:pt>
                <c:pt idx="10">
                  <c:v>0.0813553780285287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0.102099951622651</c:v>
                </c:pt>
                <c:pt idx="2">
                  <c:v>4.63655821634832</c:v>
                </c:pt>
                <c:pt idx="3">
                  <c:v>1.49967589818808</c:v>
                </c:pt>
                <c:pt idx="4">
                  <c:v>1.64589622612512</c:v>
                </c:pt>
                <c:pt idx="5">
                  <c:v>1.76030698925458</c:v>
                </c:pt>
                <c:pt idx="6">
                  <c:v>1.85354434606982</c:v>
                </c:pt>
                <c:pt idx="7">
                  <c:v>1.93152368468079</c:v>
                </c:pt>
                <c:pt idx="8">
                  <c:v>1.99786138967974</c:v>
                </c:pt>
                <c:pt idx="9">
                  <c:v>3.85727360156991</c:v>
                </c:pt>
                <c:pt idx="10">
                  <c:v>4.08983089904347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2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9158773.08932169</v>
      </c>
      <c r="C2">
        <v>0</v>
      </c>
      <c r="D2">
        <v>3428134.372454</v>
      </c>
      <c r="E2">
        <v>3081897.65375284</v>
      </c>
      <c r="F2">
        <v>1040319.00148421</v>
      </c>
      <c r="G2">
        <v>1608422.06163064</v>
      </c>
    </row>
    <row r="3" spans="1:7">
      <c r="A3">
        <v>1</v>
      </c>
      <c r="B3">
        <v>29202824.8040119</v>
      </c>
      <c r="C3">
        <v>489939.40948141</v>
      </c>
      <c r="D3">
        <v>9565301.96303509</v>
      </c>
      <c r="E3">
        <v>3081897.65375284</v>
      </c>
      <c r="F3">
        <v>10403190.0148421</v>
      </c>
      <c r="G3">
        <v>5662495.76290052</v>
      </c>
    </row>
    <row r="4" spans="1:7">
      <c r="A4">
        <v>2</v>
      </c>
      <c r="B4">
        <v>27269386.6014659</v>
      </c>
      <c r="C4">
        <v>484435.5093759</v>
      </c>
      <c r="D4">
        <v>8672059.97738335</v>
      </c>
      <c r="E4">
        <v>3081897.65375284</v>
      </c>
      <c r="F4">
        <v>9691526.43877407</v>
      </c>
      <c r="G4">
        <v>5339467.02217972</v>
      </c>
    </row>
    <row r="5" spans="1:7">
      <c r="A5">
        <v>3</v>
      </c>
      <c r="B5">
        <v>25846937.6098025</v>
      </c>
      <c r="C5">
        <v>482137.213657552</v>
      </c>
      <c r="D5">
        <v>8083484.1400231</v>
      </c>
      <c r="E5">
        <v>3081897.65375284</v>
      </c>
      <c r="F5">
        <v>9096939.72814558</v>
      </c>
      <c r="G5">
        <v>5102478.87422342</v>
      </c>
    </row>
    <row r="6" spans="1:7">
      <c r="A6">
        <v>4</v>
      </c>
      <c r="B6">
        <v>25491223.2287283</v>
      </c>
      <c r="C6">
        <v>484021.703206614</v>
      </c>
      <c r="D6">
        <v>7960059.09004612</v>
      </c>
      <c r="E6">
        <v>3081897.65375284</v>
      </c>
      <c r="F6">
        <v>8930728.71087225</v>
      </c>
      <c r="G6">
        <v>5034516.07085049</v>
      </c>
    </row>
    <row r="7" spans="1:7">
      <c r="A7">
        <v>5</v>
      </c>
      <c r="B7">
        <v>24852586.8108058</v>
      </c>
      <c r="C7">
        <v>485285.928346173</v>
      </c>
      <c r="D7">
        <v>7749770.19189732</v>
      </c>
      <c r="E7">
        <v>3081897.65375284</v>
      </c>
      <c r="F7">
        <v>8619294.35260786</v>
      </c>
      <c r="G7">
        <v>4916338.68420165</v>
      </c>
    </row>
    <row r="8" spans="1:7">
      <c r="A8">
        <v>6</v>
      </c>
      <c r="B8">
        <v>24561891.1501068</v>
      </c>
      <c r="C8">
        <v>487744.70956761</v>
      </c>
      <c r="D8">
        <v>7673052.16648617</v>
      </c>
      <c r="E8">
        <v>3081897.65375284</v>
      </c>
      <c r="F8">
        <v>8464940.05674006</v>
      </c>
      <c r="G8">
        <v>4854256.56356008</v>
      </c>
    </row>
    <row r="9" spans="1:7">
      <c r="A9">
        <v>7</v>
      </c>
      <c r="B9">
        <v>23973168.838204</v>
      </c>
      <c r="C9">
        <v>489218.303671484</v>
      </c>
      <c r="D9">
        <v>7499058.50360095</v>
      </c>
      <c r="E9">
        <v>3081897.65375284</v>
      </c>
      <c r="F9">
        <v>8164472.83753861</v>
      </c>
      <c r="G9">
        <v>4738521.5396401</v>
      </c>
    </row>
    <row r="10" spans="1:7">
      <c r="A10">
        <v>8</v>
      </c>
      <c r="B10">
        <v>23707722.6492554</v>
      </c>
      <c r="C10">
        <v>491621.286283277</v>
      </c>
      <c r="D10">
        <v>7441597.20938094</v>
      </c>
      <c r="E10">
        <v>3081897.65375284</v>
      </c>
      <c r="F10">
        <v>8015290.13265738</v>
      </c>
      <c r="G10">
        <v>4677316.36718094</v>
      </c>
    </row>
    <row r="11" spans="1:7">
      <c r="A11">
        <v>9</v>
      </c>
      <c r="B11">
        <v>23140872.3415113</v>
      </c>
      <c r="C11">
        <v>492987.616754228</v>
      </c>
      <c r="D11">
        <v>7284548.91530231</v>
      </c>
      <c r="E11">
        <v>3081897.65375284</v>
      </c>
      <c r="F11">
        <v>7721001.22302368</v>
      </c>
      <c r="G11">
        <v>4560436.9326782</v>
      </c>
    </row>
    <row r="12" spans="1:7">
      <c r="A12">
        <v>10</v>
      </c>
      <c r="B12">
        <v>22887727.0219426</v>
      </c>
      <c r="C12">
        <v>495185.160001506</v>
      </c>
      <c r="D12">
        <v>7236880.5204098</v>
      </c>
      <c r="E12">
        <v>3081897.65375284</v>
      </c>
      <c r="F12">
        <v>7575059.04688516</v>
      </c>
      <c r="G12">
        <v>4498704.64089327</v>
      </c>
    </row>
    <row r="13" spans="1:7">
      <c r="A13">
        <v>11</v>
      </c>
      <c r="B13">
        <v>22332268.1542471</v>
      </c>
      <c r="C13">
        <v>496326.251955828</v>
      </c>
      <c r="D13">
        <v>7089083.65700453</v>
      </c>
      <c r="E13">
        <v>3081897.65375284</v>
      </c>
      <c r="F13">
        <v>7285404.42192226</v>
      </c>
      <c r="G13">
        <v>4379556.16961162</v>
      </c>
    </row>
    <row r="14" spans="1:7">
      <c r="A14">
        <v>12</v>
      </c>
      <c r="B14">
        <v>22086052.1366084</v>
      </c>
      <c r="C14">
        <v>498250.673365239</v>
      </c>
      <c r="D14">
        <v>7047228.82381847</v>
      </c>
      <c r="E14">
        <v>3081897.65375284</v>
      </c>
      <c r="F14">
        <v>7141925.93083201</v>
      </c>
      <c r="G14">
        <v>4316749.05483983</v>
      </c>
    </row>
    <row r="15" spans="1:7">
      <c r="A15">
        <v>13</v>
      </c>
      <c r="B15">
        <v>21538363.1261439</v>
      </c>
      <c r="C15">
        <v>499110.034450367</v>
      </c>
      <c r="D15">
        <v>6906238.9387401</v>
      </c>
      <c r="E15">
        <v>3081897.65375284</v>
      </c>
      <c r="F15">
        <v>6856249.10583473</v>
      </c>
      <c r="G15">
        <v>4194867.39336585</v>
      </c>
    </row>
    <row r="16" spans="1:7">
      <c r="A16">
        <v>14</v>
      </c>
      <c r="B16">
        <v>21296299.0764527</v>
      </c>
      <c r="C16">
        <v>500725.408516518</v>
      </c>
      <c r="D16">
        <v>6868083.0829473</v>
      </c>
      <c r="E16">
        <v>3081897.65375284</v>
      </c>
      <c r="F16">
        <v>6714861.61599066</v>
      </c>
      <c r="G16">
        <v>4130731.31524536</v>
      </c>
    </row>
    <row r="17" spans="1:7">
      <c r="A17">
        <v>15</v>
      </c>
      <c r="B17">
        <v>20754394.8605272</v>
      </c>
      <c r="C17">
        <v>501271.939739213</v>
      </c>
      <c r="D17">
        <v>6732495.1849247</v>
      </c>
      <c r="E17">
        <v>3081897.65375284</v>
      </c>
      <c r="F17">
        <v>6432836.71514558</v>
      </c>
      <c r="G17">
        <v>4005893.36696491</v>
      </c>
    </row>
    <row r="18" spans="1:7">
      <c r="A18">
        <v>16</v>
      </c>
      <c r="B18">
        <v>20514672.6627379</v>
      </c>
      <c r="C18">
        <v>502557.194298965</v>
      </c>
      <c r="D18">
        <v>6696579.92530696</v>
      </c>
      <c r="E18">
        <v>3081897.65375284</v>
      </c>
      <c r="F18">
        <v>6293340.71119511</v>
      </c>
      <c r="G18">
        <v>3940297.178184</v>
      </c>
    </row>
    <row r="19" spans="1:7">
      <c r="A19">
        <v>17</v>
      </c>
      <c r="B19">
        <v>19976436.7593672</v>
      </c>
      <c r="C19">
        <v>502772.160271504</v>
      </c>
      <c r="D19">
        <v>6564592.88447279</v>
      </c>
      <c r="E19">
        <v>3081897.65375284</v>
      </c>
      <c r="F19">
        <v>6014789.12633101</v>
      </c>
      <c r="G19">
        <v>3812384.93453905</v>
      </c>
    </row>
    <row r="20" spans="1:7">
      <c r="A20">
        <v>18</v>
      </c>
      <c r="B20">
        <v>19738471.2061203</v>
      </c>
      <c r="C20">
        <v>503714.050254667</v>
      </c>
      <c r="D20">
        <v>6530533.86961793</v>
      </c>
      <c r="E20">
        <v>3081897.65375284</v>
      </c>
      <c r="F20">
        <v>5877069.56184527</v>
      </c>
      <c r="G20">
        <v>3745256.07064957</v>
      </c>
    </row>
    <row r="21" spans="1:7">
      <c r="A21">
        <v>19</v>
      </c>
      <c r="B21">
        <v>19204502.6064756</v>
      </c>
      <c r="C21">
        <v>503585.413533939</v>
      </c>
      <c r="D21">
        <v>6402930.04885614</v>
      </c>
      <c r="E21">
        <v>3081897.65375284</v>
      </c>
      <c r="F21">
        <v>5601886.49116796</v>
      </c>
      <c r="G21">
        <v>3614202.99916472</v>
      </c>
    </row>
    <row r="22" spans="1:7">
      <c r="A22">
        <v>20</v>
      </c>
      <c r="B22">
        <v>18409560.0262503</v>
      </c>
      <c r="C22">
        <v>504398.782827618</v>
      </c>
      <c r="D22">
        <v>6211435.9867204</v>
      </c>
      <c r="E22">
        <v>3081897.65375284</v>
      </c>
      <c r="F22">
        <v>5201595.00742103</v>
      </c>
      <c r="G22">
        <v>3410232.59552836</v>
      </c>
    </row>
    <row r="23" spans="1:7">
      <c r="A23">
        <v>21</v>
      </c>
      <c r="B23">
        <v>17154621.2449743</v>
      </c>
      <c r="C23">
        <v>513524.022389837</v>
      </c>
      <c r="D23">
        <v>5757336.97814563</v>
      </c>
      <c r="E23">
        <v>3081897.65375284</v>
      </c>
      <c r="F23">
        <v>4635897.13581178</v>
      </c>
      <c r="G23">
        <v>3165965.45487419</v>
      </c>
    </row>
    <row r="24" spans="1:7">
      <c r="A24">
        <v>22</v>
      </c>
      <c r="B24">
        <v>16542572.9555273</v>
      </c>
      <c r="C24">
        <v>521408.176532651</v>
      </c>
      <c r="D24">
        <v>5578633.119335</v>
      </c>
      <c r="E24">
        <v>3081897.65375284</v>
      </c>
      <c r="F24">
        <v>4329777.83618006</v>
      </c>
      <c r="G24">
        <v>3030856.16972671</v>
      </c>
    </row>
    <row r="25" spans="1:7">
      <c r="A25">
        <v>23</v>
      </c>
      <c r="B25">
        <v>16037327.5804922</v>
      </c>
      <c r="C25">
        <v>530233.625346517</v>
      </c>
      <c r="D25">
        <v>5448695.5492084</v>
      </c>
      <c r="E25">
        <v>3081897.65375284</v>
      </c>
      <c r="F25">
        <v>4061004.36556093</v>
      </c>
      <c r="G25">
        <v>2915496.38662352</v>
      </c>
    </row>
    <row r="26" spans="1:7">
      <c r="A26">
        <v>24</v>
      </c>
      <c r="B26">
        <v>15950034.9289086</v>
      </c>
      <c r="C26">
        <v>530855.407143531</v>
      </c>
      <c r="D26">
        <v>5409946.77331267</v>
      </c>
      <c r="E26">
        <v>3081897.65375284</v>
      </c>
      <c r="F26">
        <v>4028872.45904238</v>
      </c>
      <c r="G26">
        <v>2898462.63565713</v>
      </c>
    </row>
    <row r="27" spans="1:7">
      <c r="A27">
        <v>25</v>
      </c>
      <c r="B27">
        <v>15947786.5997656</v>
      </c>
      <c r="C27">
        <v>531576.286933839</v>
      </c>
      <c r="D27">
        <v>5411821.18945117</v>
      </c>
      <c r="E27">
        <v>3081897.65375284</v>
      </c>
      <c r="F27">
        <v>4025649.74933876</v>
      </c>
      <c r="G27">
        <v>2896841.72028897</v>
      </c>
    </row>
    <row r="28" spans="1:7">
      <c r="A28">
        <v>26</v>
      </c>
      <c r="B28">
        <v>15725230.0056409</v>
      </c>
      <c r="C28">
        <v>534896.802677286</v>
      </c>
      <c r="D28">
        <v>5335561.73842621</v>
      </c>
      <c r="E28">
        <v>3081897.65375284</v>
      </c>
      <c r="F28">
        <v>3925119.34197352</v>
      </c>
      <c r="G28">
        <v>2847754.46881102</v>
      </c>
    </row>
    <row r="29" spans="1:7">
      <c r="A29">
        <v>27</v>
      </c>
      <c r="B29">
        <v>15721313.6713132</v>
      </c>
      <c r="C29">
        <v>535527.62125252</v>
      </c>
      <c r="D29">
        <v>5337036.18420746</v>
      </c>
      <c r="E29">
        <v>3081897.65375284</v>
      </c>
      <c r="F29">
        <v>3921109.98403996</v>
      </c>
      <c r="G29">
        <v>2845742.22806045</v>
      </c>
    </row>
    <row r="30" spans="1:7">
      <c r="A30">
        <v>28</v>
      </c>
      <c r="B30">
        <v>15511338.0679397</v>
      </c>
      <c r="C30">
        <v>538698.066285429</v>
      </c>
      <c r="D30">
        <v>5258764.54859875</v>
      </c>
      <c r="E30">
        <v>3081897.65375284</v>
      </c>
      <c r="F30">
        <v>3829813.56226542</v>
      </c>
      <c r="G30">
        <v>2802164.23703727</v>
      </c>
    </row>
    <row r="31" spans="1:7">
      <c r="A31">
        <v>29</v>
      </c>
      <c r="B31">
        <v>15506232.8189698</v>
      </c>
      <c r="C31">
        <v>539242.430129935</v>
      </c>
      <c r="D31">
        <v>5260029.59890637</v>
      </c>
      <c r="E31">
        <v>3081897.65375284</v>
      </c>
      <c r="F31">
        <v>3825198.35111826</v>
      </c>
      <c r="G31">
        <v>2799864.78506242</v>
      </c>
    </row>
    <row r="32" spans="1:7">
      <c r="A32">
        <v>30</v>
      </c>
      <c r="B32">
        <v>15297766.2071079</v>
      </c>
      <c r="C32">
        <v>542694.618079068</v>
      </c>
      <c r="D32">
        <v>5180162.31632258</v>
      </c>
      <c r="E32">
        <v>3081897.65375284</v>
      </c>
      <c r="F32">
        <v>3734559.07455581</v>
      </c>
      <c r="G32">
        <v>2758452.54439762</v>
      </c>
    </row>
    <row r="33" spans="1:7">
      <c r="A33">
        <v>31</v>
      </c>
      <c r="B33">
        <v>15291716.3899303</v>
      </c>
      <c r="C33">
        <v>543149.464565834</v>
      </c>
      <c r="D33">
        <v>5181260.96221304</v>
      </c>
      <c r="E33">
        <v>3081897.65375284</v>
      </c>
      <c r="F33">
        <v>3729492.96374555</v>
      </c>
      <c r="G33">
        <v>2755915.34565304</v>
      </c>
    </row>
    <row r="34" spans="1:7">
      <c r="A34">
        <v>32</v>
      </c>
      <c r="B34">
        <v>15082277.6108656</v>
      </c>
      <c r="C34">
        <v>547079.936979982</v>
      </c>
      <c r="D34">
        <v>5100649.75391002</v>
      </c>
      <c r="E34">
        <v>3081897.65375284</v>
      </c>
      <c r="F34">
        <v>3637186.27267639</v>
      </c>
      <c r="G34">
        <v>2715463.99354633</v>
      </c>
    </row>
    <row r="35" spans="1:7">
      <c r="A35">
        <v>33</v>
      </c>
      <c r="B35">
        <v>15075499.0974549</v>
      </c>
      <c r="C35">
        <v>547440.71883451</v>
      </c>
      <c r="D35">
        <v>5101553.10835198</v>
      </c>
      <c r="E35">
        <v>3081897.65375284</v>
      </c>
      <c r="F35">
        <v>3631855.80745881</v>
      </c>
      <c r="G35">
        <v>2712751.80905675</v>
      </c>
    </row>
    <row r="36" spans="1:7">
      <c r="A36">
        <v>34</v>
      </c>
      <c r="B36">
        <v>14865839.6745038</v>
      </c>
      <c r="C36">
        <v>551953.335263915</v>
      </c>
      <c r="D36">
        <v>5020992.89482688</v>
      </c>
      <c r="E36">
        <v>3081897.65375284</v>
      </c>
      <c r="F36">
        <v>3537984.61719714</v>
      </c>
      <c r="G36">
        <v>2673011.17346306</v>
      </c>
    </row>
    <row r="37" spans="1:7">
      <c r="A37">
        <v>35</v>
      </c>
      <c r="B37">
        <v>14858499.8009962</v>
      </c>
      <c r="C37">
        <v>552217.020102974</v>
      </c>
      <c r="D37">
        <v>5021670.70139388</v>
      </c>
      <c r="E37">
        <v>3081897.65375284</v>
      </c>
      <c r="F37">
        <v>3532536.99404417</v>
      </c>
      <c r="G37">
        <v>2670177.4317023</v>
      </c>
    </row>
    <row r="38" spans="1:7">
      <c r="A38">
        <v>36</v>
      </c>
      <c r="B38">
        <v>14649803.4330683</v>
      </c>
      <c r="C38">
        <v>557385.642849744</v>
      </c>
      <c r="D38">
        <v>4941886.02060367</v>
      </c>
      <c r="E38">
        <v>3081897.65375284</v>
      </c>
      <c r="F38">
        <v>3437564.53003962</v>
      </c>
      <c r="G38">
        <v>2631069.58582242</v>
      </c>
    </row>
    <row r="39" spans="1:7">
      <c r="A39">
        <v>37</v>
      </c>
      <c r="B39">
        <v>14641996.4649499</v>
      </c>
      <c r="C39">
        <v>557552.825280371</v>
      </c>
      <c r="D39">
        <v>4942389.01033108</v>
      </c>
      <c r="E39">
        <v>3081897.65375284</v>
      </c>
      <c r="F39">
        <v>3432034.30888474</v>
      </c>
      <c r="G39">
        <v>2628122.66670085</v>
      </c>
    </row>
    <row r="40" spans="1:7">
      <c r="A40">
        <v>38</v>
      </c>
      <c r="B40">
        <v>14435111.2949606</v>
      </c>
      <c r="C40">
        <v>563441.49713436</v>
      </c>
      <c r="D40">
        <v>4863950.23694126</v>
      </c>
      <c r="E40">
        <v>3081897.65375284</v>
      </c>
      <c r="F40">
        <v>3336283.09212846</v>
      </c>
      <c r="G40">
        <v>2589538.81500372</v>
      </c>
    </row>
    <row r="41" spans="1:7">
      <c r="A41">
        <v>39</v>
      </c>
      <c r="B41">
        <v>14450473.3083803</v>
      </c>
      <c r="C41">
        <v>563370.155349614</v>
      </c>
      <c r="D41">
        <v>4867729.63411691</v>
      </c>
      <c r="E41">
        <v>3081897.65375284</v>
      </c>
      <c r="F41">
        <v>3344394.9791239</v>
      </c>
      <c r="G41">
        <v>2593080.88603708</v>
      </c>
    </row>
    <row r="42" spans="1:7">
      <c r="A42">
        <v>40</v>
      </c>
      <c r="B42">
        <v>14048561.3089056</v>
      </c>
      <c r="C42">
        <v>574350.417240601</v>
      </c>
      <c r="D42">
        <v>4730758.55378607</v>
      </c>
      <c r="E42">
        <v>3081897.65375284</v>
      </c>
      <c r="F42">
        <v>3148888.653293</v>
      </c>
      <c r="G42">
        <v>2512666.03083308</v>
      </c>
    </row>
    <row r="43" spans="1:7">
      <c r="A43">
        <v>41</v>
      </c>
      <c r="B43">
        <v>13634135.9468359</v>
      </c>
      <c r="C43">
        <v>587951.976683502</v>
      </c>
      <c r="D43">
        <v>4606863.7018942</v>
      </c>
      <c r="E43">
        <v>3081897.65375284</v>
      </c>
      <c r="F43">
        <v>2935944.51268339</v>
      </c>
      <c r="G43">
        <v>2421478.101822</v>
      </c>
    </row>
    <row r="44" spans="1:7">
      <c r="A44">
        <v>42</v>
      </c>
      <c r="B44">
        <v>13350471.3176833</v>
      </c>
      <c r="C44">
        <v>599769.690561603</v>
      </c>
      <c r="D44">
        <v>4508982.95010262</v>
      </c>
      <c r="E44">
        <v>3081897.65375284</v>
      </c>
      <c r="F44">
        <v>2797893.01691494</v>
      </c>
      <c r="G44">
        <v>2361928.00635128</v>
      </c>
    </row>
    <row r="45" spans="1:7">
      <c r="A45">
        <v>43</v>
      </c>
      <c r="B45">
        <v>13106359.1144638</v>
      </c>
      <c r="C45">
        <v>611796.095990368</v>
      </c>
      <c r="D45">
        <v>4417889.36784302</v>
      </c>
      <c r="E45">
        <v>3081897.65375284</v>
      </c>
      <c r="F45">
        <v>2682473.20943951</v>
      </c>
      <c r="G45">
        <v>2312302.78743804</v>
      </c>
    </row>
    <row r="46" spans="1:7">
      <c r="A46">
        <v>44</v>
      </c>
      <c r="B46">
        <v>12923901.9492558</v>
      </c>
      <c r="C46">
        <v>619198.973787055</v>
      </c>
      <c r="D46">
        <v>4375660.02644594</v>
      </c>
      <c r="E46">
        <v>3081897.65375284</v>
      </c>
      <c r="F46">
        <v>2579807.55431915</v>
      </c>
      <c r="G46">
        <v>2267337.74095081</v>
      </c>
    </row>
    <row r="47" spans="1:7">
      <c r="A47">
        <v>45</v>
      </c>
      <c r="B47">
        <v>12879545.1622225</v>
      </c>
      <c r="C47">
        <v>622419.280694556</v>
      </c>
      <c r="D47">
        <v>4361417.34084483</v>
      </c>
      <c r="E47">
        <v>3081897.65375284</v>
      </c>
      <c r="F47">
        <v>2555794.00021789</v>
      </c>
      <c r="G47">
        <v>2258016.88671238</v>
      </c>
    </row>
    <row r="48" spans="1:7">
      <c r="A48">
        <v>46</v>
      </c>
      <c r="B48">
        <v>12881043.1203721</v>
      </c>
      <c r="C48">
        <v>623079.115306648</v>
      </c>
      <c r="D48">
        <v>4362916.28634231</v>
      </c>
      <c r="E48">
        <v>3081897.65375284</v>
      </c>
      <c r="F48">
        <v>2555475.79625177</v>
      </c>
      <c r="G48">
        <v>2257674.26871855</v>
      </c>
    </row>
    <row r="49" spans="1:7">
      <c r="A49">
        <v>47</v>
      </c>
      <c r="B49">
        <v>12773904.5430356</v>
      </c>
      <c r="C49">
        <v>629435.446256699</v>
      </c>
      <c r="D49">
        <v>4322983.83494189</v>
      </c>
      <c r="E49">
        <v>3081897.65375284</v>
      </c>
      <c r="F49">
        <v>2502506.71777914</v>
      </c>
      <c r="G49">
        <v>2237080.89030508</v>
      </c>
    </row>
    <row r="50" spans="1:7">
      <c r="A50">
        <v>48</v>
      </c>
      <c r="B50">
        <v>12776841.0400788</v>
      </c>
      <c r="C50">
        <v>629990.92803228</v>
      </c>
      <c r="D50">
        <v>4325137.78148566</v>
      </c>
      <c r="E50">
        <v>3081897.65375284</v>
      </c>
      <c r="F50">
        <v>2502825.41758524</v>
      </c>
      <c r="G50">
        <v>2236989.25922275</v>
      </c>
    </row>
    <row r="51" spans="1:7">
      <c r="A51">
        <v>49</v>
      </c>
      <c r="B51">
        <v>12669207.7206664</v>
      </c>
      <c r="C51">
        <v>636296.791071455</v>
      </c>
      <c r="D51">
        <v>4287745.11944124</v>
      </c>
      <c r="E51">
        <v>3081897.65375284</v>
      </c>
      <c r="F51">
        <v>2447781.51372563</v>
      </c>
      <c r="G51">
        <v>2215486.64267527</v>
      </c>
    </row>
    <row r="52" spans="1:7">
      <c r="A52">
        <v>50</v>
      </c>
      <c r="B52">
        <v>12672712.9277985</v>
      </c>
      <c r="C52">
        <v>636744.156636248</v>
      </c>
      <c r="D52">
        <v>4290240.30072254</v>
      </c>
      <c r="E52">
        <v>3081897.65375284</v>
      </c>
      <c r="F52">
        <v>2448337.7608707</v>
      </c>
      <c r="G52">
        <v>2215493.05581618</v>
      </c>
    </row>
    <row r="53" spans="1:7">
      <c r="A53">
        <v>51</v>
      </c>
      <c r="B53">
        <v>12562289.5066762</v>
      </c>
      <c r="C53">
        <v>643138.196957257</v>
      </c>
      <c r="D53">
        <v>4253490.76280888</v>
      </c>
      <c r="E53">
        <v>3081897.65375284</v>
      </c>
      <c r="F53">
        <v>2391089.3485164</v>
      </c>
      <c r="G53">
        <v>2192673.54464086</v>
      </c>
    </row>
    <row r="54" spans="1:7">
      <c r="A54">
        <v>52</v>
      </c>
      <c r="B54">
        <v>12565924.3570109</v>
      </c>
      <c r="C54">
        <v>643468.28490969</v>
      </c>
      <c r="D54">
        <v>4256164.34199678</v>
      </c>
      <c r="E54">
        <v>3081897.65375284</v>
      </c>
      <c r="F54">
        <v>2391697.47343685</v>
      </c>
      <c r="G54">
        <v>2192696.60291479</v>
      </c>
    </row>
    <row r="55" spans="1:7">
      <c r="A55">
        <v>53</v>
      </c>
      <c r="B55">
        <v>12454035.347716</v>
      </c>
      <c r="C55">
        <v>649926.357946351</v>
      </c>
      <c r="D55">
        <v>4219896.49521321</v>
      </c>
      <c r="E55">
        <v>3081897.65375284</v>
      </c>
      <c r="F55">
        <v>2333396.54269077</v>
      </c>
      <c r="G55">
        <v>2168918.29811279</v>
      </c>
    </row>
    <row r="56" spans="1:7">
      <c r="A56">
        <v>54</v>
      </c>
      <c r="B56">
        <v>12412176.9553058</v>
      </c>
      <c r="C56">
        <v>653009.994618127</v>
      </c>
      <c r="D56">
        <v>4209968.76802149</v>
      </c>
      <c r="E56">
        <v>3081897.65375284</v>
      </c>
      <c r="F56">
        <v>2309035.49253638</v>
      </c>
      <c r="G56">
        <v>2158265.04637701</v>
      </c>
    </row>
    <row r="57" spans="1:7">
      <c r="A57">
        <v>55</v>
      </c>
      <c r="B57">
        <v>12415495.8045428</v>
      </c>
      <c r="C57">
        <v>653098.770695619</v>
      </c>
      <c r="D57">
        <v>4212567.78184187</v>
      </c>
      <c r="E57">
        <v>3081897.65375284</v>
      </c>
      <c r="F57">
        <v>2309644.92767548</v>
      </c>
      <c r="G57">
        <v>2158286.67057694</v>
      </c>
    </row>
    <row r="58" spans="1:7">
      <c r="A58">
        <v>56</v>
      </c>
      <c r="B58">
        <v>12316083.5501027</v>
      </c>
      <c r="C58">
        <v>659018.822612491</v>
      </c>
      <c r="D58">
        <v>4179082.35800126</v>
      </c>
      <c r="E58">
        <v>3081897.65375284</v>
      </c>
      <c r="F58">
        <v>2258764.78626869</v>
      </c>
      <c r="G58">
        <v>2137319.92946737</v>
      </c>
    </row>
    <row r="59" spans="1:7">
      <c r="A59">
        <v>57</v>
      </c>
      <c r="B59">
        <v>12318864.2662592</v>
      </c>
      <c r="C59">
        <v>658980.923126506</v>
      </c>
      <c r="D59">
        <v>4181642.33269103</v>
      </c>
      <c r="E59">
        <v>3081897.65375284</v>
      </c>
      <c r="F59">
        <v>2259140.0068925</v>
      </c>
      <c r="G59">
        <v>2137203.34979633</v>
      </c>
    </row>
    <row r="60" spans="1:7">
      <c r="A60">
        <v>58</v>
      </c>
      <c r="B60">
        <v>12213136.2133236</v>
      </c>
      <c r="C60">
        <v>665310.090803142</v>
      </c>
      <c r="D60">
        <v>4148677.88300018</v>
      </c>
      <c r="E60">
        <v>3081897.65375284</v>
      </c>
      <c r="F60">
        <v>2203701.21119471</v>
      </c>
      <c r="G60">
        <v>2113549.3745727</v>
      </c>
    </row>
    <row r="61" spans="1:7">
      <c r="A61">
        <v>59</v>
      </c>
      <c r="B61">
        <v>12115703.5491484</v>
      </c>
      <c r="C61">
        <v>671093.564773391</v>
      </c>
      <c r="D61">
        <v>4120855.91792239</v>
      </c>
      <c r="E61">
        <v>3081897.65375284</v>
      </c>
      <c r="F61">
        <v>2151481.63574616</v>
      </c>
      <c r="G61">
        <v>2090374.77695361</v>
      </c>
    </row>
    <row r="62" spans="1:7">
      <c r="A62">
        <v>60</v>
      </c>
      <c r="B62">
        <v>12053316.9309404</v>
      </c>
      <c r="C62">
        <v>676273.657479843</v>
      </c>
      <c r="D62">
        <v>4098487.93399884</v>
      </c>
      <c r="E62">
        <v>3081897.65375284</v>
      </c>
      <c r="F62">
        <v>2119708.20591383</v>
      </c>
      <c r="G62">
        <v>2076949.47979505</v>
      </c>
    </row>
    <row r="63" spans="1:7">
      <c r="A63">
        <v>61</v>
      </c>
      <c r="B63">
        <v>12026316.942118</v>
      </c>
      <c r="C63">
        <v>678287.365374225</v>
      </c>
      <c r="D63">
        <v>4087515.58568894</v>
      </c>
      <c r="E63">
        <v>3081897.65375284</v>
      </c>
      <c r="F63">
        <v>2107598.4058701</v>
      </c>
      <c r="G63">
        <v>2071017.93143194</v>
      </c>
    </row>
    <row r="64" spans="1:7">
      <c r="A64">
        <v>62</v>
      </c>
      <c r="B64">
        <v>11845925.3840863</v>
      </c>
      <c r="C64">
        <v>693603.058666209</v>
      </c>
      <c r="D64">
        <v>4025028.02210032</v>
      </c>
      <c r="E64">
        <v>3081897.65375284</v>
      </c>
      <c r="F64">
        <v>2014712.80760318</v>
      </c>
      <c r="G64">
        <v>2030683.84196371</v>
      </c>
    </row>
    <row r="65" spans="1:7">
      <c r="A65">
        <v>63</v>
      </c>
      <c r="B65">
        <v>11712649.0872369</v>
      </c>
      <c r="C65">
        <v>706286.552924</v>
      </c>
      <c r="D65">
        <v>3985569.68839137</v>
      </c>
      <c r="E65">
        <v>3081897.65375284</v>
      </c>
      <c r="F65">
        <v>1940076.80158165</v>
      </c>
      <c r="G65">
        <v>1998818.39058702</v>
      </c>
    </row>
    <row r="66" spans="1:7">
      <c r="A66">
        <v>64</v>
      </c>
      <c r="B66">
        <v>11596143.672637</v>
      </c>
      <c r="C66">
        <v>720101.324049022</v>
      </c>
      <c r="D66">
        <v>3937648.2697717</v>
      </c>
      <c r="E66">
        <v>3081897.65375284</v>
      </c>
      <c r="F66">
        <v>1881631.8732128</v>
      </c>
      <c r="G66">
        <v>1974864.55185068</v>
      </c>
    </row>
    <row r="67" spans="1:7">
      <c r="A67">
        <v>65</v>
      </c>
      <c r="B67">
        <v>11548980.6070812</v>
      </c>
      <c r="C67">
        <v>726084.704848786</v>
      </c>
      <c r="D67">
        <v>3922555.10624049</v>
      </c>
      <c r="E67">
        <v>3081897.65375284</v>
      </c>
      <c r="F67">
        <v>1854401.69642491</v>
      </c>
      <c r="G67">
        <v>1964041.44581421</v>
      </c>
    </row>
    <row r="68" spans="1:7">
      <c r="A68">
        <v>66</v>
      </c>
      <c r="B68">
        <v>11514641.3514837</v>
      </c>
      <c r="C68">
        <v>729014.930141922</v>
      </c>
      <c r="D68">
        <v>3910726.24248149</v>
      </c>
      <c r="E68">
        <v>3081897.65375284</v>
      </c>
      <c r="F68">
        <v>1837035.17274831</v>
      </c>
      <c r="G68">
        <v>1955967.3523591</v>
      </c>
    </row>
    <row r="69" spans="1:7">
      <c r="A69">
        <v>67</v>
      </c>
      <c r="B69">
        <v>11521153.4301173</v>
      </c>
      <c r="C69">
        <v>728295.472553526</v>
      </c>
      <c r="D69">
        <v>3911667.04559139</v>
      </c>
      <c r="E69">
        <v>3081897.65375284</v>
      </c>
      <c r="F69">
        <v>1841519.83716438</v>
      </c>
      <c r="G69">
        <v>1957773.42105515</v>
      </c>
    </row>
    <row r="70" spans="1:7">
      <c r="A70">
        <v>68</v>
      </c>
      <c r="B70">
        <v>11439564.3524942</v>
      </c>
      <c r="C70">
        <v>736604.47120266</v>
      </c>
      <c r="D70">
        <v>3886782.47120263</v>
      </c>
      <c r="E70">
        <v>3081897.65375284</v>
      </c>
      <c r="F70">
        <v>1796635.38996539</v>
      </c>
      <c r="G70">
        <v>1937644.36637066</v>
      </c>
    </row>
    <row r="71" spans="1:7">
      <c r="A71">
        <v>69</v>
      </c>
      <c r="B71">
        <v>11420180.1823584</v>
      </c>
      <c r="C71">
        <v>739004.398215611</v>
      </c>
      <c r="D71">
        <v>3877170.7562381</v>
      </c>
      <c r="E71">
        <v>3081897.65375284</v>
      </c>
      <c r="F71">
        <v>1788516.47857906</v>
      </c>
      <c r="G71">
        <v>1933590.89557275</v>
      </c>
    </row>
    <row r="72" spans="1:7">
      <c r="A72">
        <v>70</v>
      </c>
      <c r="B72">
        <v>11427201.9075772</v>
      </c>
      <c r="C72">
        <v>738397.843372814</v>
      </c>
      <c r="D72">
        <v>3878034.28072913</v>
      </c>
      <c r="E72">
        <v>3081897.65375284</v>
      </c>
      <c r="F72">
        <v>1793253.84950511</v>
      </c>
      <c r="G72">
        <v>1935618.28021732</v>
      </c>
    </row>
    <row r="73" spans="1:7">
      <c r="A73">
        <v>71</v>
      </c>
      <c r="B73">
        <v>11346485.1977323</v>
      </c>
      <c r="C73">
        <v>747130.531753899</v>
      </c>
      <c r="D73">
        <v>3853763.78940793</v>
      </c>
      <c r="E73">
        <v>3081897.65375284</v>
      </c>
      <c r="F73">
        <v>1748174.59357589</v>
      </c>
      <c r="G73">
        <v>1915518.62924173</v>
      </c>
    </row>
    <row r="74" spans="1:7">
      <c r="A74">
        <v>72</v>
      </c>
      <c r="B74">
        <v>11272153.4420193</v>
      </c>
      <c r="C74">
        <v>755947.240048704</v>
      </c>
      <c r="D74">
        <v>3827941.75147438</v>
      </c>
      <c r="E74">
        <v>3081897.65375284</v>
      </c>
      <c r="F74">
        <v>1708534.59597352</v>
      </c>
      <c r="G74">
        <v>1897832.20076986</v>
      </c>
    </row>
    <row r="75" spans="1:7">
      <c r="A75">
        <v>73</v>
      </c>
      <c r="B75">
        <v>11252829.5076209</v>
      </c>
      <c r="C75">
        <v>759322.954541072</v>
      </c>
      <c r="D75">
        <v>3817464.50089991</v>
      </c>
      <c r="E75">
        <v>3081897.65375284</v>
      </c>
      <c r="F75">
        <v>1700023.48760528</v>
      </c>
      <c r="G75">
        <v>1894120.91082185</v>
      </c>
    </row>
    <row r="76" spans="1:7">
      <c r="A76">
        <v>74</v>
      </c>
      <c r="B76">
        <v>11250812.0448005</v>
      </c>
      <c r="C76">
        <v>759606.676746727</v>
      </c>
      <c r="D76">
        <v>3817723.67538157</v>
      </c>
      <c r="E76">
        <v>3081897.65375284</v>
      </c>
      <c r="F76">
        <v>1698319.34721895</v>
      </c>
      <c r="G76">
        <v>1893264.69170037</v>
      </c>
    </row>
    <row r="77" spans="1:7">
      <c r="A77">
        <v>75</v>
      </c>
      <c r="B77">
        <v>11177190.0158957</v>
      </c>
      <c r="C77">
        <v>769048.335684745</v>
      </c>
      <c r="D77">
        <v>3792334.75698705</v>
      </c>
      <c r="E77">
        <v>3081897.65375284</v>
      </c>
      <c r="F77">
        <v>1658262.36924802</v>
      </c>
      <c r="G77">
        <v>1875646.90022306</v>
      </c>
    </row>
    <row r="78" spans="1:7">
      <c r="A78">
        <v>76</v>
      </c>
      <c r="B78">
        <v>11161307.6723718</v>
      </c>
      <c r="C78">
        <v>772430.862066201</v>
      </c>
      <c r="D78">
        <v>3783723.08893219</v>
      </c>
      <c r="E78">
        <v>3081897.65375284</v>
      </c>
      <c r="F78">
        <v>1650635.2105816</v>
      </c>
      <c r="G78">
        <v>1872620.85703898</v>
      </c>
    </row>
    <row r="79" spans="1:7">
      <c r="A79">
        <v>77</v>
      </c>
      <c r="B79">
        <v>11166847.4104374</v>
      </c>
      <c r="C79">
        <v>772342.131144776</v>
      </c>
      <c r="D79">
        <v>3783987.79647205</v>
      </c>
      <c r="E79">
        <v>3081897.65375284</v>
      </c>
      <c r="F79">
        <v>1654194.92861961</v>
      </c>
      <c r="G79">
        <v>1874424.90044811</v>
      </c>
    </row>
    <row r="80" spans="1:7">
      <c r="A80">
        <v>78</v>
      </c>
      <c r="B80">
        <v>11099357.5350426</v>
      </c>
      <c r="C80">
        <v>780666.515273135</v>
      </c>
      <c r="D80">
        <v>3763960.28405936</v>
      </c>
      <c r="E80">
        <v>3081897.65375284</v>
      </c>
      <c r="F80">
        <v>1615750.51296542</v>
      </c>
      <c r="G80">
        <v>1857082.56899182</v>
      </c>
    </row>
    <row r="81" spans="1:7">
      <c r="A81">
        <v>79</v>
      </c>
      <c r="B81">
        <v>11039284.7166135</v>
      </c>
      <c r="C81">
        <v>790202.416376446</v>
      </c>
      <c r="D81">
        <v>3741317.58298241</v>
      </c>
      <c r="E81">
        <v>3081897.65375284</v>
      </c>
      <c r="F81">
        <v>1582878.63134927</v>
      </c>
      <c r="G81">
        <v>1842988.4321525</v>
      </c>
    </row>
    <row r="82" spans="1:7">
      <c r="A82">
        <v>80</v>
      </c>
      <c r="B82">
        <v>10987376.2325158</v>
      </c>
      <c r="C82">
        <v>799452.92444545</v>
      </c>
      <c r="D82">
        <v>3721040.92011453</v>
      </c>
      <c r="E82">
        <v>3081897.65375284</v>
      </c>
      <c r="F82">
        <v>1554092.66244481</v>
      </c>
      <c r="G82">
        <v>1830892.07175815</v>
      </c>
    </row>
    <row r="83" spans="1:7">
      <c r="A83">
        <v>81</v>
      </c>
      <c r="B83">
        <v>10951937.6515781</v>
      </c>
      <c r="C83">
        <v>805451.070745713</v>
      </c>
      <c r="D83">
        <v>3709944.75764853</v>
      </c>
      <c r="E83">
        <v>3081897.65375284</v>
      </c>
      <c r="F83">
        <v>1532768.90322305</v>
      </c>
      <c r="G83">
        <v>1821875.26620795</v>
      </c>
    </row>
    <row r="84" spans="1:7">
      <c r="A84">
        <v>82</v>
      </c>
      <c r="B84">
        <v>10945561.3700098</v>
      </c>
      <c r="C84">
        <v>806376.4994248</v>
      </c>
      <c r="D84">
        <v>3710771.28905286</v>
      </c>
      <c r="E84">
        <v>3081897.65375284</v>
      </c>
      <c r="F84">
        <v>1526904.19902954</v>
      </c>
      <c r="G84">
        <v>1819611.72874976</v>
      </c>
    </row>
    <row r="85" spans="1:7">
      <c r="A85">
        <v>83</v>
      </c>
      <c r="B85">
        <v>10858131.502822</v>
      </c>
      <c r="C85">
        <v>821991.869063374</v>
      </c>
      <c r="D85">
        <v>3677926.6483583</v>
      </c>
      <c r="E85">
        <v>3081897.65375284</v>
      </c>
      <c r="F85">
        <v>1477842.93934838</v>
      </c>
      <c r="G85">
        <v>1798472.39229916</v>
      </c>
    </row>
    <row r="86" spans="1:7">
      <c r="A86">
        <v>84</v>
      </c>
      <c r="B86">
        <v>10789125.9594645</v>
      </c>
      <c r="C86">
        <v>833388.302982649</v>
      </c>
      <c r="D86">
        <v>3656188.05602569</v>
      </c>
      <c r="E86">
        <v>3081897.65375284</v>
      </c>
      <c r="F86">
        <v>1437456.4441556</v>
      </c>
      <c r="G86">
        <v>1780195.50254776</v>
      </c>
    </row>
    <row r="87" spans="1:7">
      <c r="A87">
        <v>85</v>
      </c>
      <c r="B87">
        <v>10759340.0189838</v>
      </c>
      <c r="C87">
        <v>839199.709893123</v>
      </c>
      <c r="D87">
        <v>3643952.71152387</v>
      </c>
      <c r="E87">
        <v>3081897.65375284</v>
      </c>
      <c r="F87">
        <v>1421475.47520789</v>
      </c>
      <c r="G87">
        <v>1772814.46860608</v>
      </c>
    </row>
    <row r="88" spans="1:7">
      <c r="A88">
        <v>86</v>
      </c>
      <c r="B88">
        <v>10734531.0191858</v>
      </c>
      <c r="C88">
        <v>844997.413987718</v>
      </c>
      <c r="D88">
        <v>3634461.76439558</v>
      </c>
      <c r="E88">
        <v>3081897.65375284</v>
      </c>
      <c r="F88">
        <v>1406639.32937978</v>
      </c>
      <c r="G88">
        <v>1766534.85766992</v>
      </c>
    </row>
    <row r="89" spans="1:7">
      <c r="A89">
        <v>87</v>
      </c>
      <c r="B89">
        <v>10734230.0795939</v>
      </c>
      <c r="C89">
        <v>844942.306451106</v>
      </c>
      <c r="D89">
        <v>3633712.49890503</v>
      </c>
      <c r="E89">
        <v>3081897.65375284</v>
      </c>
      <c r="F89">
        <v>1407053.35815315</v>
      </c>
      <c r="G89">
        <v>1766624.26233183</v>
      </c>
    </row>
    <row r="90" spans="1:7">
      <c r="A90">
        <v>88</v>
      </c>
      <c r="B90">
        <v>10682771.7447928</v>
      </c>
      <c r="C90">
        <v>856580.953614292</v>
      </c>
      <c r="D90">
        <v>3613014.5649294</v>
      </c>
      <c r="E90">
        <v>3081897.65375284</v>
      </c>
      <c r="F90">
        <v>1377334.69821735</v>
      </c>
      <c r="G90">
        <v>1753943.87427894</v>
      </c>
    </row>
    <row r="91" spans="1:7">
      <c r="A91">
        <v>89</v>
      </c>
      <c r="B91">
        <v>10649558.2644566</v>
      </c>
      <c r="C91">
        <v>865312.143451751</v>
      </c>
      <c r="D91">
        <v>3598372.80420291</v>
      </c>
      <c r="E91">
        <v>3081897.65375284</v>
      </c>
      <c r="F91">
        <v>1358167.70943046</v>
      </c>
      <c r="G91">
        <v>1745807.95361863</v>
      </c>
    </row>
    <row r="92" spans="1:7">
      <c r="A92">
        <v>90</v>
      </c>
      <c r="B92">
        <v>10637578.2857911</v>
      </c>
      <c r="C92">
        <v>868398.329735126</v>
      </c>
      <c r="D92">
        <v>3594804.98394188</v>
      </c>
      <c r="E92">
        <v>3081897.65375284</v>
      </c>
      <c r="F92">
        <v>1350013.93718551</v>
      </c>
      <c r="G92">
        <v>1742463.38117572</v>
      </c>
    </row>
    <row r="93" spans="1:7">
      <c r="A93">
        <v>91</v>
      </c>
      <c r="B93">
        <v>10637067.6156696</v>
      </c>
      <c r="C93">
        <v>868570.911468048</v>
      </c>
      <c r="D93">
        <v>3593972.34302999</v>
      </c>
      <c r="E93">
        <v>3081897.65375284</v>
      </c>
      <c r="F93">
        <v>1350146.09142011</v>
      </c>
      <c r="G93">
        <v>1742480.61599858</v>
      </c>
    </row>
    <row r="94" spans="1:7">
      <c r="A94">
        <v>92</v>
      </c>
      <c r="B94">
        <v>10587620.4443881</v>
      </c>
      <c r="C94">
        <v>880611.622274097</v>
      </c>
      <c r="D94">
        <v>3573741.46448749</v>
      </c>
      <c r="E94">
        <v>3081897.65375284</v>
      </c>
      <c r="F94">
        <v>1321221.4583218</v>
      </c>
      <c r="G94">
        <v>1730148.24555185</v>
      </c>
    </row>
    <row r="95" spans="1:7">
      <c r="A95">
        <v>93</v>
      </c>
      <c r="B95">
        <v>10545131.3513077</v>
      </c>
      <c r="C95">
        <v>890762.128053964</v>
      </c>
      <c r="D95">
        <v>3558673.01491729</v>
      </c>
      <c r="E95">
        <v>3081897.65375284</v>
      </c>
      <c r="F95">
        <v>1294952.00683596</v>
      </c>
      <c r="G95">
        <v>1718846.5477476</v>
      </c>
    </row>
    <row r="96" spans="1:7">
      <c r="A96">
        <v>94</v>
      </c>
      <c r="B96">
        <v>10520052.0414673</v>
      </c>
      <c r="C96">
        <v>897336.654637756</v>
      </c>
      <c r="D96">
        <v>3549628.95611464</v>
      </c>
      <c r="E96">
        <v>3081897.65375284</v>
      </c>
      <c r="F96">
        <v>1279241.00976135</v>
      </c>
      <c r="G96">
        <v>1711947.76720072</v>
      </c>
    </row>
    <row r="97" spans="1:7">
      <c r="A97">
        <v>95</v>
      </c>
      <c r="B97">
        <v>10478016.7413356</v>
      </c>
      <c r="C97">
        <v>908645.127965127</v>
      </c>
      <c r="D97">
        <v>3532438.12982997</v>
      </c>
      <c r="E97">
        <v>3081897.65375284</v>
      </c>
      <c r="F97">
        <v>1253937.1988013</v>
      </c>
      <c r="G97">
        <v>1701098.63098631</v>
      </c>
    </row>
    <row r="98" spans="1:7">
      <c r="A98">
        <v>96</v>
      </c>
      <c r="B98">
        <v>10468064.9914585</v>
      </c>
      <c r="C98">
        <v>911879.943108979</v>
      </c>
      <c r="D98">
        <v>3532088.39798504</v>
      </c>
      <c r="E98">
        <v>3081897.65375284</v>
      </c>
      <c r="F98">
        <v>1244889.61474549</v>
      </c>
      <c r="G98">
        <v>1697309.38186613</v>
      </c>
    </row>
    <row r="99" spans="1:7">
      <c r="A99">
        <v>97</v>
      </c>
      <c r="B99">
        <v>10469083.9102544</v>
      </c>
      <c r="C99">
        <v>910978.885243066</v>
      </c>
      <c r="D99">
        <v>3533606.99081072</v>
      </c>
      <c r="E99">
        <v>3081897.65375284</v>
      </c>
      <c r="F99">
        <v>1245253.48353757</v>
      </c>
      <c r="G99">
        <v>1697346.8969102</v>
      </c>
    </row>
    <row r="100" spans="1:7">
      <c r="A100">
        <v>98</v>
      </c>
      <c r="B100">
        <v>10455782.7043098</v>
      </c>
      <c r="C100">
        <v>915149.237855512</v>
      </c>
      <c r="D100">
        <v>3527493.92265249</v>
      </c>
      <c r="E100">
        <v>3081897.65375284</v>
      </c>
      <c r="F100">
        <v>1237215.37942283</v>
      </c>
      <c r="G100">
        <v>1694026.51062608</v>
      </c>
    </row>
    <row r="101" spans="1:7">
      <c r="A101">
        <v>99</v>
      </c>
      <c r="B101">
        <v>10455421.437636</v>
      </c>
      <c r="C101">
        <v>915778.457908584</v>
      </c>
      <c r="D101">
        <v>3526594.25868979</v>
      </c>
      <c r="E101">
        <v>3081897.65375284</v>
      </c>
      <c r="F101">
        <v>1237075.41303086</v>
      </c>
      <c r="G101">
        <v>1694075.65425392</v>
      </c>
    </row>
    <row r="102" spans="1:7">
      <c r="A102">
        <v>100</v>
      </c>
      <c r="B102">
        <v>10409904.6721761</v>
      </c>
      <c r="C102">
        <v>928329.150940585</v>
      </c>
      <c r="D102">
        <v>3508747.01681094</v>
      </c>
      <c r="E102">
        <v>3081897.65375284</v>
      </c>
      <c r="F102">
        <v>1209014.91063972</v>
      </c>
      <c r="G102">
        <v>1681915.94003201</v>
      </c>
    </row>
    <row r="103" spans="1:7">
      <c r="A103">
        <v>101</v>
      </c>
      <c r="B103">
        <v>10380148.8685743</v>
      </c>
      <c r="C103">
        <v>935897.936782681</v>
      </c>
      <c r="D103">
        <v>3498230.88958181</v>
      </c>
      <c r="E103">
        <v>3081897.65375284</v>
      </c>
      <c r="F103">
        <v>1190510.87359255</v>
      </c>
      <c r="G103">
        <v>1673611.51486438</v>
      </c>
    </row>
    <row r="104" spans="1:7">
      <c r="A104">
        <v>102</v>
      </c>
      <c r="B104">
        <v>10359566.730154</v>
      </c>
      <c r="C104">
        <v>941611.507515695</v>
      </c>
      <c r="D104">
        <v>3489192.72742409</v>
      </c>
      <c r="E104">
        <v>3081897.65375284</v>
      </c>
      <c r="F104">
        <v>1178659.56155451</v>
      </c>
      <c r="G104">
        <v>1668205.27990691</v>
      </c>
    </row>
    <row r="105" spans="1:7">
      <c r="A105">
        <v>103</v>
      </c>
      <c r="B105">
        <v>10317441.4117394</v>
      </c>
      <c r="C105">
        <v>955019.024772775</v>
      </c>
      <c r="D105">
        <v>3470835.92409541</v>
      </c>
      <c r="E105">
        <v>3081897.65375284</v>
      </c>
      <c r="F105">
        <v>1152887.32287483</v>
      </c>
      <c r="G105">
        <v>1656801.4862436</v>
      </c>
    </row>
    <row r="106" spans="1:7">
      <c r="A106">
        <v>104</v>
      </c>
      <c r="B106">
        <v>10278918.7201237</v>
      </c>
      <c r="C106">
        <v>970251.682392646</v>
      </c>
      <c r="D106">
        <v>3451729.26746158</v>
      </c>
      <c r="E106">
        <v>3081897.65375284</v>
      </c>
      <c r="F106">
        <v>1128439.09844922</v>
      </c>
      <c r="G106">
        <v>1646601.01806742</v>
      </c>
    </row>
    <row r="107" spans="1:7">
      <c r="A107">
        <v>105</v>
      </c>
      <c r="B107">
        <v>10260851.11786</v>
      </c>
      <c r="C107">
        <v>977151.126538374</v>
      </c>
      <c r="D107">
        <v>3444301.22650776</v>
      </c>
      <c r="E107">
        <v>3081897.65375284</v>
      </c>
      <c r="F107">
        <v>1115955.64651029</v>
      </c>
      <c r="G107">
        <v>1641545.46455069</v>
      </c>
    </row>
    <row r="108" spans="1:7">
      <c r="A108">
        <v>106</v>
      </c>
      <c r="B108">
        <v>10245581.700802</v>
      </c>
      <c r="C108">
        <v>982114.97714612</v>
      </c>
      <c r="D108">
        <v>3437743.02471443</v>
      </c>
      <c r="E108">
        <v>3081897.65375284</v>
      </c>
      <c r="F108">
        <v>1106466.94452079</v>
      </c>
      <c r="G108">
        <v>1637359.10066787</v>
      </c>
    </row>
    <row r="109" spans="1:7">
      <c r="A109">
        <v>107</v>
      </c>
      <c r="B109">
        <v>10245929.2495132</v>
      </c>
      <c r="C109">
        <v>981998.519264664</v>
      </c>
      <c r="D109">
        <v>3437444.26474991</v>
      </c>
      <c r="E109">
        <v>3081897.65375284</v>
      </c>
      <c r="F109">
        <v>1107050.58243782</v>
      </c>
      <c r="G109">
        <v>1637538.22930792</v>
      </c>
    </row>
    <row r="110" spans="1:7">
      <c r="A110">
        <v>108</v>
      </c>
      <c r="B110">
        <v>10214685.9286675</v>
      </c>
      <c r="C110">
        <v>993420.783733188</v>
      </c>
      <c r="D110">
        <v>3424719.98058261</v>
      </c>
      <c r="E110">
        <v>3081897.65375284</v>
      </c>
      <c r="F110">
        <v>1086158.62089962</v>
      </c>
      <c r="G110">
        <v>1628488.88969925</v>
      </c>
    </row>
    <row r="111" spans="1:7">
      <c r="A111">
        <v>109</v>
      </c>
      <c r="B111">
        <v>10195278.1206812</v>
      </c>
      <c r="C111">
        <v>1000530.15529999</v>
      </c>
      <c r="D111">
        <v>3416767.2032037</v>
      </c>
      <c r="E111">
        <v>3081897.65375284</v>
      </c>
      <c r="F111">
        <v>1073258.967752</v>
      </c>
      <c r="G111">
        <v>1622824.14067265</v>
      </c>
    </row>
    <row r="112" spans="1:7">
      <c r="A112">
        <v>110</v>
      </c>
      <c r="B112">
        <v>10187477.1575376</v>
      </c>
      <c r="C112">
        <v>1003263.58010579</v>
      </c>
      <c r="D112">
        <v>3412692.51172358</v>
      </c>
      <c r="E112">
        <v>3081897.65375284</v>
      </c>
      <c r="F112">
        <v>1068829.40584319</v>
      </c>
      <c r="G112">
        <v>1620794.00611221</v>
      </c>
    </row>
    <row r="113" spans="1:7">
      <c r="A113">
        <v>111</v>
      </c>
      <c r="B113">
        <v>10188015.9349623</v>
      </c>
      <c r="C113">
        <v>1003316.54924924</v>
      </c>
      <c r="D113">
        <v>3412346.32229945</v>
      </c>
      <c r="E113">
        <v>3081897.65375284</v>
      </c>
      <c r="F113">
        <v>1069427.30862574</v>
      </c>
      <c r="G113">
        <v>1621028.10103503</v>
      </c>
    </row>
    <row r="114" spans="1:7">
      <c r="A114">
        <v>112</v>
      </c>
      <c r="B114">
        <v>10157815.0343355</v>
      </c>
      <c r="C114">
        <v>1015246.2751493</v>
      </c>
      <c r="D114">
        <v>3399880.23169932</v>
      </c>
      <c r="E114">
        <v>3081897.65375284</v>
      </c>
      <c r="F114">
        <v>1048771.27385312</v>
      </c>
      <c r="G114">
        <v>1612019.59988096</v>
      </c>
    </row>
    <row r="115" spans="1:7">
      <c r="A115">
        <v>113</v>
      </c>
      <c r="B115">
        <v>10131040.1320641</v>
      </c>
      <c r="C115">
        <v>1026922.41249375</v>
      </c>
      <c r="D115">
        <v>3386877.67784018</v>
      </c>
      <c r="E115">
        <v>3081897.65375284</v>
      </c>
      <c r="F115">
        <v>1031053.7466844</v>
      </c>
      <c r="G115">
        <v>1604288.64129297</v>
      </c>
    </row>
    <row r="116" spans="1:7">
      <c r="A116">
        <v>114</v>
      </c>
      <c r="B116">
        <v>10116221.8383848</v>
      </c>
      <c r="C116">
        <v>1033966.26284809</v>
      </c>
      <c r="D116">
        <v>3379082.50159766</v>
      </c>
      <c r="E116">
        <v>3081897.65375284</v>
      </c>
      <c r="F116">
        <v>1021188.22128163</v>
      </c>
      <c r="G116">
        <v>1600087.19890456</v>
      </c>
    </row>
    <row r="117" spans="1:7">
      <c r="A117">
        <v>115</v>
      </c>
      <c r="B117">
        <v>10091658.6038296</v>
      </c>
      <c r="C117">
        <v>1045446.46587471</v>
      </c>
      <c r="D117">
        <v>3367599.62571741</v>
      </c>
      <c r="E117">
        <v>3081897.65375284</v>
      </c>
      <c r="F117">
        <v>1004096.91626653</v>
      </c>
      <c r="G117">
        <v>1592617.94221814</v>
      </c>
    </row>
    <row r="118" spans="1:7">
      <c r="A118">
        <v>116</v>
      </c>
      <c r="B118">
        <v>10075718.2651117</v>
      </c>
      <c r="C118">
        <v>1054978.21073899</v>
      </c>
      <c r="D118">
        <v>3358167.51850632</v>
      </c>
      <c r="E118">
        <v>3081897.65375284</v>
      </c>
      <c r="F118">
        <v>992833.048475991</v>
      </c>
      <c r="G118">
        <v>1587841.83363753</v>
      </c>
    </row>
    <row r="119" spans="1:7">
      <c r="A119">
        <v>117</v>
      </c>
      <c r="B119">
        <v>10071478.463868</v>
      </c>
      <c r="C119">
        <v>1057460.18466659</v>
      </c>
      <c r="D119">
        <v>3353478.36141576</v>
      </c>
      <c r="E119">
        <v>3081897.65375284</v>
      </c>
      <c r="F119">
        <v>991484.378538825</v>
      </c>
      <c r="G119">
        <v>1587157.88549397</v>
      </c>
    </row>
    <row r="120" spans="1:7">
      <c r="A120">
        <v>118</v>
      </c>
      <c r="B120">
        <v>10072007.8374446</v>
      </c>
      <c r="C120">
        <v>1058087.64333037</v>
      </c>
      <c r="D120">
        <v>3352815.62880056</v>
      </c>
      <c r="E120">
        <v>3081897.65375284</v>
      </c>
      <c r="F120">
        <v>991811.722352388</v>
      </c>
      <c r="G120">
        <v>1587395.18920847</v>
      </c>
    </row>
    <row r="121" spans="1:7">
      <c r="A121">
        <v>119</v>
      </c>
      <c r="B121">
        <v>10064117.5945077</v>
      </c>
      <c r="C121">
        <v>1061054.5153727</v>
      </c>
      <c r="D121">
        <v>3349739.21097091</v>
      </c>
      <c r="E121">
        <v>3081897.65375284</v>
      </c>
      <c r="F121">
        <v>986471.526541236</v>
      </c>
      <c r="G121">
        <v>1584954.68787003</v>
      </c>
    </row>
    <row r="122" spans="1:7">
      <c r="A122">
        <v>120</v>
      </c>
      <c r="B122">
        <v>10063685.9314621</v>
      </c>
      <c r="C122">
        <v>1060586.35792956</v>
      </c>
      <c r="D122">
        <v>3350139.86810951</v>
      </c>
      <c r="E122">
        <v>3081897.65375284</v>
      </c>
      <c r="F122">
        <v>986289.851256922</v>
      </c>
      <c r="G122">
        <v>1584772.20041329</v>
      </c>
    </row>
    <row r="123" spans="1:7">
      <c r="A123">
        <v>121</v>
      </c>
      <c r="B123">
        <v>10039137.7317105</v>
      </c>
      <c r="C123">
        <v>1074154.28210781</v>
      </c>
      <c r="D123">
        <v>3337195.97945711</v>
      </c>
      <c r="E123">
        <v>3081897.65375284</v>
      </c>
      <c r="F123">
        <v>968717.783880963</v>
      </c>
      <c r="G123">
        <v>1577172.03251182</v>
      </c>
    </row>
    <row r="124" spans="1:7">
      <c r="A124">
        <v>122</v>
      </c>
      <c r="B124">
        <v>10028534.3533516</v>
      </c>
      <c r="C124">
        <v>1080733.91010528</v>
      </c>
      <c r="D124">
        <v>3331844.01242895</v>
      </c>
      <c r="E124">
        <v>3081897.65375284</v>
      </c>
      <c r="F124">
        <v>960366.789096641</v>
      </c>
      <c r="G124">
        <v>1573691.98796787</v>
      </c>
    </row>
    <row r="125" spans="1:7">
      <c r="A125">
        <v>123</v>
      </c>
      <c r="B125">
        <v>10028345.2969824</v>
      </c>
      <c r="C125">
        <v>1082370.10799613</v>
      </c>
      <c r="D125">
        <v>3330708.8842534</v>
      </c>
      <c r="E125">
        <v>3081897.65375284</v>
      </c>
      <c r="F125">
        <v>959690.318803152</v>
      </c>
      <c r="G125">
        <v>1573678.33217685</v>
      </c>
    </row>
    <row r="126" spans="1:7">
      <c r="A126">
        <v>124</v>
      </c>
      <c r="B126">
        <v>10002097.8948603</v>
      </c>
      <c r="C126">
        <v>1096439.46625376</v>
      </c>
      <c r="D126">
        <v>3318234.19370515</v>
      </c>
      <c r="E126">
        <v>3081897.65375284</v>
      </c>
      <c r="F126">
        <v>940316.990922283</v>
      </c>
      <c r="G126">
        <v>1565209.59022626</v>
      </c>
    </row>
    <row r="127" spans="1:7">
      <c r="A127">
        <v>125</v>
      </c>
      <c r="B127">
        <v>9996460.1329613</v>
      </c>
      <c r="C127">
        <v>1100674.02628267</v>
      </c>
      <c r="D127">
        <v>3314956.67066383</v>
      </c>
      <c r="E127">
        <v>3081897.65375284</v>
      </c>
      <c r="F127">
        <v>935697.935995091</v>
      </c>
      <c r="G127">
        <v>1563233.84626686</v>
      </c>
    </row>
    <row r="128" spans="1:7">
      <c r="A128">
        <v>126</v>
      </c>
      <c r="B128">
        <v>9996460.48408954</v>
      </c>
      <c r="C128">
        <v>1100362.42429677</v>
      </c>
      <c r="D128">
        <v>3314814.15283307</v>
      </c>
      <c r="E128">
        <v>3081897.65375284</v>
      </c>
      <c r="F128">
        <v>936109.270023253</v>
      </c>
      <c r="G128">
        <v>1563276.98318362</v>
      </c>
    </row>
    <row r="129" spans="1:7">
      <c r="A129">
        <v>127</v>
      </c>
      <c r="B129">
        <v>9980056.38723435</v>
      </c>
      <c r="C129">
        <v>1110898.32083637</v>
      </c>
      <c r="D129">
        <v>3306141.37325177</v>
      </c>
      <c r="E129">
        <v>3081897.65375284</v>
      </c>
      <c r="F129">
        <v>923346.582533878</v>
      </c>
      <c r="G129">
        <v>1557772.45685948</v>
      </c>
    </row>
    <row r="130" spans="1:7">
      <c r="A130">
        <v>128</v>
      </c>
      <c r="B130">
        <v>9962165.00745441</v>
      </c>
      <c r="C130">
        <v>1122617.49294722</v>
      </c>
      <c r="D130">
        <v>3295908.25018004</v>
      </c>
      <c r="E130">
        <v>3081897.65375284</v>
      </c>
      <c r="F130">
        <v>909858.735099326</v>
      </c>
      <c r="G130">
        <v>1551882.87547499</v>
      </c>
    </row>
    <row r="131" spans="1:7">
      <c r="A131">
        <v>129</v>
      </c>
      <c r="B131">
        <v>9949181.40024737</v>
      </c>
      <c r="C131">
        <v>1131805.68374329</v>
      </c>
      <c r="D131">
        <v>3288169.18456535</v>
      </c>
      <c r="E131">
        <v>3081897.65375284</v>
      </c>
      <c r="F131">
        <v>899777.043629583</v>
      </c>
      <c r="G131">
        <v>1547531.83455631</v>
      </c>
    </row>
    <row r="132" spans="1:7">
      <c r="A132">
        <v>130</v>
      </c>
      <c r="B132">
        <v>9944001.743259</v>
      </c>
      <c r="C132">
        <v>1135819.08192043</v>
      </c>
      <c r="D132">
        <v>3285563.09239156</v>
      </c>
      <c r="E132">
        <v>3081897.65375284</v>
      </c>
      <c r="F132">
        <v>895137.91288452</v>
      </c>
      <c r="G132">
        <v>1545584.00230965</v>
      </c>
    </row>
    <row r="133" spans="1:7">
      <c r="A133">
        <v>131</v>
      </c>
      <c r="B133">
        <v>9944614.79073241</v>
      </c>
      <c r="C133">
        <v>1135547.29435047</v>
      </c>
      <c r="D133">
        <v>3286061.03743264</v>
      </c>
      <c r="E133">
        <v>3081897.65375284</v>
      </c>
      <c r="F133">
        <v>895397.095805747</v>
      </c>
      <c r="G133">
        <v>1545711.70939071</v>
      </c>
    </row>
    <row r="134" spans="1:7">
      <c r="A134">
        <v>132</v>
      </c>
      <c r="B134">
        <v>9925382.27281397</v>
      </c>
      <c r="C134">
        <v>1149437.80560248</v>
      </c>
      <c r="D134">
        <v>3274370.68193925</v>
      </c>
      <c r="E134">
        <v>3081897.65375284</v>
      </c>
      <c r="F134">
        <v>880445.246557532</v>
      </c>
      <c r="G134">
        <v>1539230.88496187</v>
      </c>
    </row>
    <row r="135" spans="1:7">
      <c r="A135">
        <v>133</v>
      </c>
      <c r="B135">
        <v>9908470.02536959</v>
      </c>
      <c r="C135">
        <v>1162089.116623</v>
      </c>
      <c r="D135">
        <v>3264777.28322891</v>
      </c>
      <c r="E135">
        <v>3081897.65375284</v>
      </c>
      <c r="F135">
        <v>866516.841645037</v>
      </c>
      <c r="G135">
        <v>1533189.1301198</v>
      </c>
    </row>
    <row r="136" spans="1:7">
      <c r="A136">
        <v>134</v>
      </c>
      <c r="B136">
        <v>9898491.26683152</v>
      </c>
      <c r="C136">
        <v>1169264.27584732</v>
      </c>
      <c r="D136">
        <v>3259502.2100697</v>
      </c>
      <c r="E136">
        <v>3081897.65375284</v>
      </c>
      <c r="F136">
        <v>858285.27480602</v>
      </c>
      <c r="G136">
        <v>1529541.85235564</v>
      </c>
    </row>
    <row r="137" spans="1:7">
      <c r="A137">
        <v>135</v>
      </c>
      <c r="B137">
        <v>9883554.0802178</v>
      </c>
      <c r="C137">
        <v>1181516.75177744</v>
      </c>
      <c r="D137">
        <v>3250168.09082458</v>
      </c>
      <c r="E137">
        <v>3081897.65375284</v>
      </c>
      <c r="F137">
        <v>845825.560407914</v>
      </c>
      <c r="G137">
        <v>1524146.02345501</v>
      </c>
    </row>
    <row r="138" spans="1:7">
      <c r="A138">
        <v>136</v>
      </c>
      <c r="B138">
        <v>9873978.84804509</v>
      </c>
      <c r="C138">
        <v>1187958.08898309</v>
      </c>
      <c r="D138">
        <v>3245445.98708886</v>
      </c>
      <c r="E138">
        <v>3081897.65375284</v>
      </c>
      <c r="F138">
        <v>838015.629738891</v>
      </c>
      <c r="G138">
        <v>1520661.48848141</v>
      </c>
    </row>
    <row r="139" spans="1:7">
      <c r="A139">
        <v>137</v>
      </c>
      <c r="B139">
        <v>9864994.6963633</v>
      </c>
      <c r="C139">
        <v>1194254.28714677</v>
      </c>
      <c r="D139">
        <v>3240910.00162339</v>
      </c>
      <c r="E139">
        <v>3081897.65375284</v>
      </c>
      <c r="F139">
        <v>830619.296081365</v>
      </c>
      <c r="G139">
        <v>1517313.45775893</v>
      </c>
    </row>
    <row r="140" spans="1:7">
      <c r="A140">
        <v>138</v>
      </c>
      <c r="B140">
        <v>9857460.31041442</v>
      </c>
      <c r="C140">
        <v>1201133.15399981</v>
      </c>
      <c r="D140">
        <v>3236044.114233</v>
      </c>
      <c r="E140">
        <v>3081897.65375284</v>
      </c>
      <c r="F140">
        <v>823950.065542671</v>
      </c>
      <c r="G140">
        <v>1514435.32288609</v>
      </c>
    </row>
    <row r="141" spans="1:7">
      <c r="A141">
        <v>139</v>
      </c>
      <c r="B141">
        <v>9855646.5192407</v>
      </c>
      <c r="C141">
        <v>1202214.70828075</v>
      </c>
      <c r="D141">
        <v>3234930.00517744</v>
      </c>
      <c r="E141">
        <v>3081897.65375284</v>
      </c>
      <c r="F141">
        <v>822781.118172755</v>
      </c>
      <c r="G141">
        <v>1513823.03385691</v>
      </c>
    </row>
    <row r="142" spans="1:7">
      <c r="A142">
        <v>140</v>
      </c>
      <c r="B142">
        <v>9855285.40088771</v>
      </c>
      <c r="C142">
        <v>1201646.70923861</v>
      </c>
      <c r="D142">
        <v>3235855.18735581</v>
      </c>
      <c r="E142">
        <v>3081897.65375284</v>
      </c>
      <c r="F142">
        <v>822268.596857088</v>
      </c>
      <c r="G142">
        <v>1513617.25368336</v>
      </c>
    </row>
    <row r="143" spans="1:7">
      <c r="A143">
        <v>141</v>
      </c>
      <c r="B143">
        <v>9843965.58419635</v>
      </c>
      <c r="C143">
        <v>1212037.07377559</v>
      </c>
      <c r="D143">
        <v>3229021.54267403</v>
      </c>
      <c r="E143">
        <v>3081897.65375284</v>
      </c>
      <c r="F143">
        <v>811863.235287598</v>
      </c>
      <c r="G143">
        <v>1509146.0787063</v>
      </c>
    </row>
    <row r="144" spans="1:7">
      <c r="A144">
        <v>142</v>
      </c>
      <c r="B144">
        <v>9838370.92385525</v>
      </c>
      <c r="C144">
        <v>1216292.0744879</v>
      </c>
      <c r="D144">
        <v>3225517.61705934</v>
      </c>
      <c r="E144">
        <v>3081897.65375284</v>
      </c>
      <c r="F144">
        <v>807523.268130965</v>
      </c>
      <c r="G144">
        <v>1507140.31042419</v>
      </c>
    </row>
    <row r="145" spans="1:7">
      <c r="A145">
        <v>143</v>
      </c>
      <c r="B145">
        <v>9838760.57013776</v>
      </c>
      <c r="C145">
        <v>1217822.19084474</v>
      </c>
      <c r="D145">
        <v>3224734.36577192</v>
      </c>
      <c r="E145">
        <v>3081897.65375284</v>
      </c>
      <c r="F145">
        <v>807133.410949912</v>
      </c>
      <c r="G145">
        <v>1507172.94881834</v>
      </c>
    </row>
    <row r="146" spans="1:7">
      <c r="A146">
        <v>144</v>
      </c>
      <c r="B146">
        <v>9823950.35044159</v>
      </c>
      <c r="C146">
        <v>1231744.9494344</v>
      </c>
      <c r="D146">
        <v>3214798.54534352</v>
      </c>
      <c r="E146">
        <v>3081897.65375284</v>
      </c>
      <c r="F146">
        <v>794160.46606532</v>
      </c>
      <c r="G146">
        <v>1501348.73584551</v>
      </c>
    </row>
    <row r="147" spans="1:7">
      <c r="A147">
        <v>145</v>
      </c>
      <c r="B147">
        <v>9819807.59897974</v>
      </c>
      <c r="C147">
        <v>1237650.3070732</v>
      </c>
      <c r="D147">
        <v>3210373.07542923</v>
      </c>
      <c r="E147">
        <v>3081897.65375284</v>
      </c>
      <c r="F147">
        <v>790235.287841523</v>
      </c>
      <c r="G147">
        <v>1499651.27488295</v>
      </c>
    </row>
    <row r="148" spans="1:7">
      <c r="A148">
        <v>146</v>
      </c>
      <c r="B148">
        <v>9820218.87603923</v>
      </c>
      <c r="C148">
        <v>1237964.30329906</v>
      </c>
      <c r="D148">
        <v>3210512.18631889</v>
      </c>
      <c r="E148">
        <v>3081897.65375284</v>
      </c>
      <c r="F148">
        <v>790143.010558827</v>
      </c>
      <c r="G148">
        <v>1499701.72210962</v>
      </c>
    </row>
    <row r="149" spans="1:7">
      <c r="A149">
        <v>147</v>
      </c>
      <c r="B149">
        <v>9816998.62236849</v>
      </c>
      <c r="C149">
        <v>1239819.15642797</v>
      </c>
      <c r="D149">
        <v>3208638.9989016</v>
      </c>
      <c r="E149">
        <v>3081897.65375284</v>
      </c>
      <c r="F149">
        <v>788001.657010617</v>
      </c>
      <c r="G149">
        <v>1498641.15627546</v>
      </c>
    </row>
    <row r="150" spans="1:7">
      <c r="A150">
        <v>148</v>
      </c>
      <c r="B150">
        <v>9816775.48217162</v>
      </c>
      <c r="C150">
        <v>1240063.19138473</v>
      </c>
      <c r="D150">
        <v>3208342.48355858</v>
      </c>
      <c r="E150">
        <v>3081897.65375284</v>
      </c>
      <c r="F150">
        <v>787861.588381869</v>
      </c>
      <c r="G150">
        <v>1498610.56509359</v>
      </c>
    </row>
    <row r="151" spans="1:7">
      <c r="A151">
        <v>149</v>
      </c>
      <c r="B151">
        <v>9805169.7142301</v>
      </c>
      <c r="C151">
        <v>1252136.82344128</v>
      </c>
      <c r="D151">
        <v>3200560.43152555</v>
      </c>
      <c r="E151">
        <v>3081897.65375284</v>
      </c>
      <c r="F151">
        <v>776749.052061876</v>
      </c>
      <c r="G151">
        <v>1493825.75344856</v>
      </c>
    </row>
    <row r="152" spans="1:7">
      <c r="A152">
        <v>150</v>
      </c>
      <c r="B152">
        <v>9798136.69545242</v>
      </c>
      <c r="C152">
        <v>1259566.7094667</v>
      </c>
      <c r="D152">
        <v>3195917.24140042</v>
      </c>
      <c r="E152">
        <v>3081897.65375284</v>
      </c>
      <c r="F152">
        <v>769926.296065482</v>
      </c>
      <c r="G152">
        <v>1490828.79476697</v>
      </c>
    </row>
    <row r="153" spans="1:7">
      <c r="A153">
        <v>151</v>
      </c>
      <c r="B153">
        <v>9795360.54000826</v>
      </c>
      <c r="C153">
        <v>1262238.81807201</v>
      </c>
      <c r="D153">
        <v>3193744.81241793</v>
      </c>
      <c r="E153">
        <v>3081897.65375284</v>
      </c>
      <c r="F153">
        <v>767678.263608795</v>
      </c>
      <c r="G153">
        <v>1489800.99215669</v>
      </c>
    </row>
    <row r="154" spans="1:7">
      <c r="A154">
        <v>152</v>
      </c>
      <c r="B154">
        <v>9795626.67497148</v>
      </c>
      <c r="C154">
        <v>1262065.00541774</v>
      </c>
      <c r="D154">
        <v>3193701.86641214</v>
      </c>
      <c r="E154">
        <v>3081897.65375284</v>
      </c>
      <c r="F154">
        <v>768023.021318923</v>
      </c>
      <c r="G154">
        <v>1489939.12806983</v>
      </c>
    </row>
    <row r="155" spans="1:7">
      <c r="A155">
        <v>153</v>
      </c>
      <c r="B155">
        <v>9784861.57843859</v>
      </c>
      <c r="C155">
        <v>1274251.91695885</v>
      </c>
      <c r="D155">
        <v>3186468.81477176</v>
      </c>
      <c r="E155">
        <v>3081897.65375284</v>
      </c>
      <c r="F155">
        <v>757086.105732105</v>
      </c>
      <c r="G155">
        <v>1485157.08722304</v>
      </c>
    </row>
    <row r="156" spans="1:7">
      <c r="A156">
        <v>154</v>
      </c>
      <c r="B156">
        <v>9774858.74339149</v>
      </c>
      <c r="C156">
        <v>1286713.88556165</v>
      </c>
      <c r="D156">
        <v>3178688.60637467</v>
      </c>
      <c r="E156">
        <v>3081897.65375284</v>
      </c>
      <c r="F156">
        <v>746869.843748071</v>
      </c>
      <c r="G156">
        <v>1480688.75395427</v>
      </c>
    </row>
    <row r="157" spans="1:7">
      <c r="A157">
        <v>155</v>
      </c>
      <c r="B157">
        <v>9768888.92242661</v>
      </c>
      <c r="C157">
        <v>1295319.40304166</v>
      </c>
      <c r="D157">
        <v>3173385.4554103</v>
      </c>
      <c r="E157">
        <v>3081897.65375284</v>
      </c>
      <c r="F157">
        <v>740376.453285395</v>
      </c>
      <c r="G157">
        <v>1477909.95693642</v>
      </c>
    </row>
    <row r="158" spans="1:7">
      <c r="A158">
        <v>156</v>
      </c>
      <c r="B158">
        <v>9759860.27280354</v>
      </c>
      <c r="C158">
        <v>1307398.48370631</v>
      </c>
      <c r="D158">
        <v>3166331.19724894</v>
      </c>
      <c r="E158">
        <v>3081897.65375284</v>
      </c>
      <c r="F158">
        <v>730600.654401629</v>
      </c>
      <c r="G158">
        <v>1473632.28369382</v>
      </c>
    </row>
    <row r="159" spans="1:7">
      <c r="A159">
        <v>157</v>
      </c>
      <c r="B159">
        <v>9754012.9889549</v>
      </c>
      <c r="C159">
        <v>1317489.499773</v>
      </c>
      <c r="D159">
        <v>3160418.04724362</v>
      </c>
      <c r="E159">
        <v>3081897.65375284</v>
      </c>
      <c r="F159">
        <v>723575.798000671</v>
      </c>
      <c r="G159">
        <v>1470631.99018477</v>
      </c>
    </row>
    <row r="160" spans="1:7">
      <c r="A160">
        <v>158</v>
      </c>
      <c r="B160">
        <v>9749087.14132081</v>
      </c>
      <c r="C160">
        <v>1327144.56563489</v>
      </c>
      <c r="D160">
        <v>3154940.92039146</v>
      </c>
      <c r="E160">
        <v>3081897.65375284</v>
      </c>
      <c r="F160">
        <v>717165.270342666</v>
      </c>
      <c r="G160">
        <v>1467938.73119895</v>
      </c>
    </row>
    <row r="161" spans="1:7">
      <c r="A161">
        <v>159</v>
      </c>
      <c r="B161">
        <v>9744846.37482445</v>
      </c>
      <c r="C161">
        <v>1333791.96895347</v>
      </c>
      <c r="D161">
        <v>3151123.36456065</v>
      </c>
      <c r="E161">
        <v>3081897.65375284</v>
      </c>
      <c r="F161">
        <v>712245.378801665</v>
      </c>
      <c r="G161">
        <v>1465788.00875582</v>
      </c>
    </row>
    <row r="162" spans="1:7">
      <c r="A162">
        <v>160</v>
      </c>
      <c r="B162">
        <v>9741500.8735083</v>
      </c>
      <c r="C162">
        <v>1340071.42240183</v>
      </c>
      <c r="D162">
        <v>3147003.83010108</v>
      </c>
      <c r="E162">
        <v>3081897.65375284</v>
      </c>
      <c r="F162">
        <v>708477.248187033</v>
      </c>
      <c r="G162">
        <v>1464050.71906551</v>
      </c>
    </row>
    <row r="163" spans="1:7">
      <c r="A163">
        <v>161</v>
      </c>
      <c r="B163">
        <v>9741538.19556693</v>
      </c>
      <c r="C163">
        <v>1339952.63996254</v>
      </c>
      <c r="D163">
        <v>3146842.49334821</v>
      </c>
      <c r="E163">
        <v>3081897.65375284</v>
      </c>
      <c r="F163">
        <v>708722.214759156</v>
      </c>
      <c r="G163">
        <v>1464123.19374418</v>
      </c>
    </row>
    <row r="164" spans="1:7">
      <c r="A164">
        <v>162</v>
      </c>
      <c r="B164">
        <v>9736353.23141721</v>
      </c>
      <c r="C164">
        <v>1350055.93194793</v>
      </c>
      <c r="D164">
        <v>3141428.65408948</v>
      </c>
      <c r="E164">
        <v>3081897.65375284</v>
      </c>
      <c r="F164">
        <v>701783.845543445</v>
      </c>
      <c r="G164">
        <v>1461187.14608351</v>
      </c>
    </row>
    <row r="165" spans="1:7">
      <c r="A165">
        <v>163</v>
      </c>
      <c r="B165">
        <v>9730745.04879528</v>
      </c>
      <c r="C165">
        <v>1355950.25431247</v>
      </c>
      <c r="D165">
        <v>3138141.14814105</v>
      </c>
      <c r="E165">
        <v>3081897.65375284</v>
      </c>
      <c r="F165">
        <v>696217.449794192</v>
      </c>
      <c r="G165">
        <v>1458538.54279472</v>
      </c>
    </row>
    <row r="166" spans="1:7">
      <c r="A166">
        <v>164</v>
      </c>
      <c r="B166">
        <v>9723992.74734718</v>
      </c>
      <c r="C166">
        <v>1368736.87873787</v>
      </c>
      <c r="D166">
        <v>3131548.82550738</v>
      </c>
      <c r="E166">
        <v>3081897.65375284</v>
      </c>
      <c r="F166">
        <v>687124.433424091</v>
      </c>
      <c r="G166">
        <v>1454684.955925</v>
      </c>
    </row>
    <row r="167" spans="1:7">
      <c r="A167">
        <v>165</v>
      </c>
      <c r="B167">
        <v>9720786.22058087</v>
      </c>
      <c r="C167">
        <v>1375715.62952684</v>
      </c>
      <c r="D167">
        <v>3127662.10235837</v>
      </c>
      <c r="E167">
        <v>3081897.65375284</v>
      </c>
      <c r="F167">
        <v>682738.057612789</v>
      </c>
      <c r="G167">
        <v>1452772.77733004</v>
      </c>
    </row>
    <row r="168" spans="1:7">
      <c r="A168">
        <v>166</v>
      </c>
      <c r="B168">
        <v>9718625.78681814</v>
      </c>
      <c r="C168">
        <v>1377876.89672943</v>
      </c>
      <c r="D168">
        <v>3126882.50513074</v>
      </c>
      <c r="E168">
        <v>3081897.65375284</v>
      </c>
      <c r="F168">
        <v>680272.018130876</v>
      </c>
      <c r="G168">
        <v>1451696.71307425</v>
      </c>
    </row>
    <row r="169" spans="1:7">
      <c r="A169">
        <v>167</v>
      </c>
      <c r="B169">
        <v>9718839.61797635</v>
      </c>
      <c r="C169">
        <v>1377112.84813916</v>
      </c>
      <c r="D169">
        <v>3127080.30373643</v>
      </c>
      <c r="E169">
        <v>3081897.65375284</v>
      </c>
      <c r="F169">
        <v>680867.012622352</v>
      </c>
      <c r="G169">
        <v>1451881.79972556</v>
      </c>
    </row>
    <row r="170" spans="1:7">
      <c r="A170">
        <v>168</v>
      </c>
      <c r="B170">
        <v>9715794.74600475</v>
      </c>
      <c r="C170">
        <v>1384331.30009938</v>
      </c>
      <c r="D170">
        <v>3123505.32611476</v>
      </c>
      <c r="E170">
        <v>3081897.65375284</v>
      </c>
      <c r="F170">
        <v>676195.83159313</v>
      </c>
      <c r="G170">
        <v>1449864.63444465</v>
      </c>
    </row>
    <row r="171" spans="1:7">
      <c r="A171">
        <v>169</v>
      </c>
      <c r="B171">
        <v>9711387.69825667</v>
      </c>
      <c r="C171">
        <v>1393781.99680528</v>
      </c>
      <c r="D171">
        <v>3118742.65997012</v>
      </c>
      <c r="E171">
        <v>3081897.65375284</v>
      </c>
      <c r="F171">
        <v>669862.152293578</v>
      </c>
      <c r="G171">
        <v>1447103.23543485</v>
      </c>
    </row>
    <row r="172" spans="1:7">
      <c r="A172">
        <v>170</v>
      </c>
      <c r="B172">
        <v>9708511.74970646</v>
      </c>
      <c r="C172">
        <v>1400754.02056259</v>
      </c>
      <c r="D172">
        <v>3115110.29019901</v>
      </c>
      <c r="E172">
        <v>3081897.65375284</v>
      </c>
      <c r="F172">
        <v>665517.453173651</v>
      </c>
      <c r="G172">
        <v>1445232.33201836</v>
      </c>
    </row>
    <row r="173" spans="1:7">
      <c r="A173">
        <v>171</v>
      </c>
      <c r="B173">
        <v>9707509.63609604</v>
      </c>
      <c r="C173">
        <v>1403705.8495475</v>
      </c>
      <c r="D173">
        <v>3113962.60309839</v>
      </c>
      <c r="E173">
        <v>3081897.65375284</v>
      </c>
      <c r="F173">
        <v>663537.199927952</v>
      </c>
      <c r="G173">
        <v>1444406.32976935</v>
      </c>
    </row>
    <row r="174" spans="1:7">
      <c r="A174">
        <v>172</v>
      </c>
      <c r="B174">
        <v>9707700.76102814</v>
      </c>
      <c r="C174">
        <v>1403574.02416581</v>
      </c>
      <c r="D174">
        <v>3114157.83106769</v>
      </c>
      <c r="E174">
        <v>3081897.65375284</v>
      </c>
      <c r="F174">
        <v>663620.508762118</v>
      </c>
      <c r="G174">
        <v>1444450.74327968</v>
      </c>
    </row>
    <row r="175" spans="1:7">
      <c r="A175">
        <v>173</v>
      </c>
      <c r="B175">
        <v>9703072.47377339</v>
      </c>
      <c r="C175">
        <v>1415175.94597057</v>
      </c>
      <c r="D175">
        <v>3108013.57648959</v>
      </c>
      <c r="E175">
        <v>3081897.65375284</v>
      </c>
      <c r="F175">
        <v>656573.513340309</v>
      </c>
      <c r="G175">
        <v>1441411.78422008</v>
      </c>
    </row>
    <row r="176" spans="1:7">
      <c r="A176">
        <v>174</v>
      </c>
      <c r="B176">
        <v>9698740.37597445</v>
      </c>
      <c r="C176">
        <v>1426822.38557111</v>
      </c>
      <c r="D176">
        <v>3102408.07538607</v>
      </c>
      <c r="E176">
        <v>3081897.65375284</v>
      </c>
      <c r="F176">
        <v>649329.179560068</v>
      </c>
      <c r="G176">
        <v>1438283.08170436</v>
      </c>
    </row>
    <row r="177" spans="1:7">
      <c r="A177">
        <v>175</v>
      </c>
      <c r="B177">
        <v>9696129.86171889</v>
      </c>
      <c r="C177">
        <v>1432950.97548667</v>
      </c>
      <c r="D177">
        <v>3099516.55202908</v>
      </c>
      <c r="E177">
        <v>3081897.65375284</v>
      </c>
      <c r="F177">
        <v>645278.814650617</v>
      </c>
      <c r="G177">
        <v>1436485.86579968</v>
      </c>
    </row>
    <row r="178" spans="1:7">
      <c r="A178">
        <v>176</v>
      </c>
      <c r="B178">
        <v>9692183.81187784</v>
      </c>
      <c r="C178">
        <v>1445362.08120806</v>
      </c>
      <c r="D178">
        <v>3093519.49099728</v>
      </c>
      <c r="E178">
        <v>3081897.65375284</v>
      </c>
      <c r="F178">
        <v>638041.92866334</v>
      </c>
      <c r="G178">
        <v>1433362.65725632</v>
      </c>
    </row>
    <row r="179" spans="1:7">
      <c r="A179">
        <v>177</v>
      </c>
      <c r="B179">
        <v>9689416.49928513</v>
      </c>
      <c r="C179">
        <v>1451841.12720677</v>
      </c>
      <c r="D179">
        <v>3090489.03115908</v>
      </c>
      <c r="E179">
        <v>3081897.65375284</v>
      </c>
      <c r="F179">
        <v>633738.003637193</v>
      </c>
      <c r="G179">
        <v>1431450.68352925</v>
      </c>
    </row>
    <row r="180" spans="1:7">
      <c r="A180">
        <v>178</v>
      </c>
      <c r="B180">
        <v>9686864.11872654</v>
      </c>
      <c r="C180">
        <v>1456627.42737118</v>
      </c>
      <c r="D180">
        <v>3088197.65731002</v>
      </c>
      <c r="E180">
        <v>3081897.65375284</v>
      </c>
      <c r="F180">
        <v>630276.423541838</v>
      </c>
      <c r="G180">
        <v>1429864.95675067</v>
      </c>
    </row>
    <row r="181" spans="1:7">
      <c r="A181">
        <v>179</v>
      </c>
      <c r="B181">
        <v>9684919.47178702</v>
      </c>
      <c r="C181">
        <v>1462810.43299226</v>
      </c>
      <c r="D181">
        <v>3085371.26778758</v>
      </c>
      <c r="E181">
        <v>3081897.65375284</v>
      </c>
      <c r="F181">
        <v>626580.84009259</v>
      </c>
      <c r="G181">
        <v>1428259.27716175</v>
      </c>
    </row>
    <row r="182" spans="1:7">
      <c r="A182">
        <v>180</v>
      </c>
      <c r="B182">
        <v>9683676.35665558</v>
      </c>
      <c r="C182">
        <v>1466870.93369333</v>
      </c>
      <c r="D182">
        <v>3084162.53180149</v>
      </c>
      <c r="E182">
        <v>3081897.65375284</v>
      </c>
      <c r="F182">
        <v>623675.361424599</v>
      </c>
      <c r="G182">
        <v>1427069.87598332</v>
      </c>
    </row>
    <row r="183" spans="1:7">
      <c r="A183">
        <v>181</v>
      </c>
      <c r="B183">
        <v>9683830.86962374</v>
      </c>
      <c r="C183">
        <v>1466916.7688722</v>
      </c>
      <c r="D183">
        <v>3084372.36933566</v>
      </c>
      <c r="E183">
        <v>3081897.65375284</v>
      </c>
      <c r="F183">
        <v>623586.622567166</v>
      </c>
      <c r="G183">
        <v>1427057.45509587</v>
      </c>
    </row>
    <row r="184" spans="1:7">
      <c r="A184">
        <v>182</v>
      </c>
      <c r="B184">
        <v>9681246.25423134</v>
      </c>
      <c r="C184">
        <v>1473135.56621658</v>
      </c>
      <c r="D184">
        <v>3081380.95400232</v>
      </c>
      <c r="E184">
        <v>3081897.65375284</v>
      </c>
      <c r="F184">
        <v>619588.443207707</v>
      </c>
      <c r="G184">
        <v>1425243.63705189</v>
      </c>
    </row>
    <row r="185" spans="1:7">
      <c r="A185">
        <v>183</v>
      </c>
      <c r="B185">
        <v>9679265.53956629</v>
      </c>
      <c r="C185">
        <v>1486258.47800851</v>
      </c>
      <c r="D185">
        <v>3075426.40723603</v>
      </c>
      <c r="E185">
        <v>3081897.65375284</v>
      </c>
      <c r="F185">
        <v>613093.994915156</v>
      </c>
      <c r="G185">
        <v>1422589.00565376</v>
      </c>
    </row>
    <row r="186" spans="1:7">
      <c r="A186">
        <v>184</v>
      </c>
      <c r="B186">
        <v>9676438.12359675</v>
      </c>
      <c r="C186">
        <v>1497579.29771571</v>
      </c>
      <c r="D186">
        <v>3070171.23486189</v>
      </c>
      <c r="E186">
        <v>3081897.65375284</v>
      </c>
      <c r="F186">
        <v>606957.278414626</v>
      </c>
      <c r="G186">
        <v>1419832.65885167</v>
      </c>
    </row>
    <row r="187" spans="1:7">
      <c r="A187">
        <v>185</v>
      </c>
      <c r="B187">
        <v>9675186.37074389</v>
      </c>
      <c r="C187">
        <v>1502593.6062287</v>
      </c>
      <c r="D187">
        <v>3068143.85635574</v>
      </c>
      <c r="E187">
        <v>3081897.65375284</v>
      </c>
      <c r="F187">
        <v>604010.061924814</v>
      </c>
      <c r="G187">
        <v>1418541.1924818</v>
      </c>
    </row>
    <row r="188" spans="1:7">
      <c r="A188">
        <v>186</v>
      </c>
      <c r="B188">
        <v>9675425.83086092</v>
      </c>
      <c r="C188">
        <v>1503131.67201668</v>
      </c>
      <c r="D188">
        <v>3068056.50112463</v>
      </c>
      <c r="E188">
        <v>3081897.65375284</v>
      </c>
      <c r="F188">
        <v>603827.332495503</v>
      </c>
      <c r="G188">
        <v>1418512.67147126</v>
      </c>
    </row>
    <row r="189" spans="1:7">
      <c r="A189">
        <v>187</v>
      </c>
      <c r="B189">
        <v>9674504.56244321</v>
      </c>
      <c r="C189">
        <v>1508433.67746641</v>
      </c>
      <c r="D189">
        <v>3065214.28577988</v>
      </c>
      <c r="E189">
        <v>3081897.65375284</v>
      </c>
      <c r="F189">
        <v>601525.075908769</v>
      </c>
      <c r="G189">
        <v>1417433.86953532</v>
      </c>
    </row>
    <row r="190" spans="1:7">
      <c r="A190">
        <v>188</v>
      </c>
      <c r="B190">
        <v>9674578.02158867</v>
      </c>
      <c r="C190">
        <v>1508261.45764954</v>
      </c>
      <c r="D190">
        <v>3065333.69094398</v>
      </c>
      <c r="E190">
        <v>3081897.65375284</v>
      </c>
      <c r="F190">
        <v>601602.412973188</v>
      </c>
      <c r="G190">
        <v>1417482.80626912</v>
      </c>
    </row>
    <row r="191" spans="1:7">
      <c r="A191">
        <v>189</v>
      </c>
      <c r="B191">
        <v>9672564.14438171</v>
      </c>
      <c r="C191">
        <v>1516883.3254443</v>
      </c>
      <c r="D191">
        <v>3061488.77686067</v>
      </c>
      <c r="E191">
        <v>3081897.65375284</v>
      </c>
      <c r="F191">
        <v>596868.973489347</v>
      </c>
      <c r="G191">
        <v>1415425.41483454</v>
      </c>
    </row>
    <row r="192" spans="1:7">
      <c r="A192">
        <v>190</v>
      </c>
      <c r="B192">
        <v>9671512.32549824</v>
      </c>
      <c r="C192">
        <v>1521376.28819663</v>
      </c>
      <c r="D192">
        <v>3059618.65471839</v>
      </c>
      <c r="E192">
        <v>3081897.65375284</v>
      </c>
      <c r="F192">
        <v>594324.510345293</v>
      </c>
      <c r="G192">
        <v>1414295.21848509</v>
      </c>
    </row>
    <row r="193" spans="1:7">
      <c r="A193">
        <v>191</v>
      </c>
      <c r="B193">
        <v>9671560.42057689</v>
      </c>
      <c r="C193">
        <v>1520976.1093511</v>
      </c>
      <c r="D193">
        <v>3059661.18431503</v>
      </c>
      <c r="E193">
        <v>3081897.65375284</v>
      </c>
      <c r="F193">
        <v>594614.333689072</v>
      </c>
      <c r="G193">
        <v>1414411.13946885</v>
      </c>
    </row>
    <row r="194" spans="1:7">
      <c r="A194">
        <v>192</v>
      </c>
      <c r="B194">
        <v>9671084.77548313</v>
      </c>
      <c r="C194">
        <v>1522806.50234879</v>
      </c>
      <c r="D194">
        <v>3058827.28854681</v>
      </c>
      <c r="E194">
        <v>3081897.65375284</v>
      </c>
      <c r="F194">
        <v>593598.635716434</v>
      </c>
      <c r="G194">
        <v>1413954.69511825</v>
      </c>
    </row>
    <row r="195" spans="1:7">
      <c r="A195">
        <v>193</v>
      </c>
      <c r="B195">
        <v>9671006.85449037</v>
      </c>
      <c r="C195">
        <v>1523006.91062168</v>
      </c>
      <c r="D195">
        <v>3058847.65669229</v>
      </c>
      <c r="E195">
        <v>3081897.65375284</v>
      </c>
      <c r="F195">
        <v>593391.944969364</v>
      </c>
      <c r="G195">
        <v>1413862.6884542</v>
      </c>
    </row>
    <row r="196" spans="1:7">
      <c r="A196">
        <v>194</v>
      </c>
      <c r="B196">
        <v>9668910.57302181</v>
      </c>
      <c r="C196">
        <v>1532756.17276226</v>
      </c>
      <c r="D196">
        <v>3054756.85257776</v>
      </c>
      <c r="E196">
        <v>3081897.65375284</v>
      </c>
      <c r="F196">
        <v>588025.679399621</v>
      </c>
      <c r="G196">
        <v>1411474.21452933</v>
      </c>
    </row>
    <row r="197" spans="1:7">
      <c r="A197">
        <v>195</v>
      </c>
      <c r="B197">
        <v>9668074.31785007</v>
      </c>
      <c r="C197">
        <v>1539244.44696128</v>
      </c>
      <c r="D197">
        <v>3051980.03684193</v>
      </c>
      <c r="E197">
        <v>3081897.65375284</v>
      </c>
      <c r="F197">
        <v>584847.626722733</v>
      </c>
      <c r="G197">
        <v>1410104.55357128</v>
      </c>
    </row>
    <row r="198" spans="1:7">
      <c r="A198">
        <v>196</v>
      </c>
      <c r="B198">
        <v>9668015.43766147</v>
      </c>
      <c r="C198">
        <v>1538190.9941657</v>
      </c>
      <c r="D198">
        <v>3052486.18252253</v>
      </c>
      <c r="E198">
        <v>3081897.65375284</v>
      </c>
      <c r="F198">
        <v>585203.545244</v>
      </c>
      <c r="G198">
        <v>1410237.06197639</v>
      </c>
    </row>
    <row r="199" spans="1:7">
      <c r="A199">
        <v>197</v>
      </c>
      <c r="B199">
        <v>9666262.27876071</v>
      </c>
      <c r="C199">
        <v>1548830.66440128</v>
      </c>
      <c r="D199">
        <v>3048080.0051527</v>
      </c>
      <c r="E199">
        <v>3081897.65375284</v>
      </c>
      <c r="F199">
        <v>579662.565365184</v>
      </c>
      <c r="G199">
        <v>1407791.3900887</v>
      </c>
    </row>
    <row r="200" spans="1:7">
      <c r="A200">
        <v>198</v>
      </c>
      <c r="B200">
        <v>9665519.31875446</v>
      </c>
      <c r="C200">
        <v>1559449.8154584</v>
      </c>
      <c r="D200">
        <v>3043716.15563022</v>
      </c>
      <c r="E200">
        <v>3081897.65375284</v>
      </c>
      <c r="F200">
        <v>574755.150232663</v>
      </c>
      <c r="G200">
        <v>1405700.54368034</v>
      </c>
    </row>
    <row r="201" spans="1:7">
      <c r="A201">
        <v>199</v>
      </c>
      <c r="B201">
        <v>9664811.59882193</v>
      </c>
      <c r="C201">
        <v>1565168.15405477</v>
      </c>
      <c r="D201">
        <v>3041316.37591205</v>
      </c>
      <c r="E201">
        <v>3081897.65375284</v>
      </c>
      <c r="F201">
        <v>571960.705638094</v>
      </c>
      <c r="G201">
        <v>1404468.70946417</v>
      </c>
    </row>
    <row r="202" spans="1:7">
      <c r="A202">
        <v>200</v>
      </c>
      <c r="B202">
        <v>9664841.85456829</v>
      </c>
      <c r="C202">
        <v>1564634.19522111</v>
      </c>
      <c r="D202">
        <v>3041303.92899574</v>
      </c>
      <c r="E202">
        <v>3081897.65375284</v>
      </c>
      <c r="F202">
        <v>572384.301266453</v>
      </c>
      <c r="G202">
        <v>1404621.77533215</v>
      </c>
    </row>
    <row r="203" spans="1:7">
      <c r="A203">
        <v>201</v>
      </c>
      <c r="B203">
        <v>9664374.2166553</v>
      </c>
      <c r="C203">
        <v>1569251.50776569</v>
      </c>
      <c r="D203">
        <v>3039152.43436094</v>
      </c>
      <c r="E203">
        <v>3081897.65375284</v>
      </c>
      <c r="F203">
        <v>570362.199091381</v>
      </c>
      <c r="G203">
        <v>1403710.42168444</v>
      </c>
    </row>
    <row r="204" spans="1:7">
      <c r="A204">
        <v>202</v>
      </c>
      <c r="B204">
        <v>9664640.08809905</v>
      </c>
      <c r="C204">
        <v>1572802.81076481</v>
      </c>
      <c r="D204">
        <v>3037678.63587358</v>
      </c>
      <c r="E204">
        <v>3081897.65375284</v>
      </c>
      <c r="F204">
        <v>569043.00197063</v>
      </c>
      <c r="G204">
        <v>1403217.98573719</v>
      </c>
    </row>
    <row r="205" spans="1:7">
      <c r="A205">
        <v>203</v>
      </c>
      <c r="B205">
        <v>9663299.36589838</v>
      </c>
      <c r="C205">
        <v>1574873.042633</v>
      </c>
      <c r="D205">
        <v>3036839.66113404</v>
      </c>
      <c r="E205">
        <v>3081897.65375284</v>
      </c>
      <c r="F205">
        <v>567397.721231739</v>
      </c>
      <c r="G205">
        <v>1402291.28714675</v>
      </c>
    </row>
    <row r="206" spans="1:7">
      <c r="A206">
        <v>204</v>
      </c>
      <c r="B206">
        <v>9662378.19940419</v>
      </c>
      <c r="C206">
        <v>1582557.02106801</v>
      </c>
      <c r="D206">
        <v>3033973.54447603</v>
      </c>
      <c r="E206">
        <v>3081897.65375284</v>
      </c>
      <c r="F206">
        <v>563418.397177949</v>
      </c>
      <c r="G206">
        <v>1400531.58292936</v>
      </c>
    </row>
    <row r="207" spans="1:7">
      <c r="A207">
        <v>205</v>
      </c>
      <c r="B207">
        <v>9661907.7912627</v>
      </c>
      <c r="C207">
        <v>1586348.95495422</v>
      </c>
      <c r="D207">
        <v>3032263.67698201</v>
      </c>
      <c r="E207">
        <v>3081897.65375284</v>
      </c>
      <c r="F207">
        <v>561658.995948743</v>
      </c>
      <c r="G207">
        <v>1399738.50962488</v>
      </c>
    </row>
    <row r="208" spans="1:7">
      <c r="A208">
        <v>206</v>
      </c>
      <c r="B208">
        <v>9662014.03727683</v>
      </c>
      <c r="C208">
        <v>1588488.80168296</v>
      </c>
      <c r="D208">
        <v>3031415.52380785</v>
      </c>
      <c r="E208">
        <v>3081897.65375284</v>
      </c>
      <c r="F208">
        <v>560810.52533909</v>
      </c>
      <c r="G208">
        <v>1399401.5326941</v>
      </c>
    </row>
    <row r="209" spans="1:7">
      <c r="A209">
        <v>207</v>
      </c>
      <c r="B209">
        <v>9661453.29023782</v>
      </c>
      <c r="C209">
        <v>1587865.12838089</v>
      </c>
      <c r="D209">
        <v>3032053.79611216</v>
      </c>
      <c r="E209">
        <v>3081897.65375284</v>
      </c>
      <c r="F209">
        <v>560398.067014381</v>
      </c>
      <c r="G209">
        <v>1399238.64497754</v>
      </c>
    </row>
    <row r="210" spans="1:7">
      <c r="A210">
        <v>208</v>
      </c>
      <c r="B210">
        <v>9661560.33022223</v>
      </c>
      <c r="C210">
        <v>1587718.09251412</v>
      </c>
      <c r="D210">
        <v>3032090.35451806</v>
      </c>
      <c r="E210">
        <v>3081897.65375284</v>
      </c>
      <c r="F210">
        <v>560561.196032865</v>
      </c>
      <c r="G210">
        <v>1399293.03340435</v>
      </c>
    </row>
    <row r="211" spans="1:7">
      <c r="A211">
        <v>209</v>
      </c>
      <c r="B211">
        <v>9660858.30093636</v>
      </c>
      <c r="C211">
        <v>1593429.8669008</v>
      </c>
      <c r="D211">
        <v>3029960.05504387</v>
      </c>
      <c r="E211">
        <v>3081897.65375284</v>
      </c>
      <c r="F211">
        <v>557624.414315075</v>
      </c>
      <c r="G211">
        <v>1397946.31092378</v>
      </c>
    </row>
    <row r="212" spans="1:7">
      <c r="A212">
        <v>210</v>
      </c>
      <c r="B212">
        <v>9660610.40897256</v>
      </c>
      <c r="C212">
        <v>1596709.18773141</v>
      </c>
      <c r="D212">
        <v>3028649.09110542</v>
      </c>
      <c r="E212">
        <v>3081897.65375284</v>
      </c>
      <c r="F212">
        <v>556095.820045897</v>
      </c>
      <c r="G212">
        <v>1397258.65633699</v>
      </c>
    </row>
    <row r="213" spans="1:7">
      <c r="A213">
        <v>211</v>
      </c>
      <c r="B213">
        <v>9660710.45713269</v>
      </c>
      <c r="C213">
        <v>1596873.41623901</v>
      </c>
      <c r="D213">
        <v>3028706.72235999</v>
      </c>
      <c r="E213">
        <v>3081897.65375284</v>
      </c>
      <c r="F213">
        <v>556004.203188777</v>
      </c>
      <c r="G213">
        <v>1397228.46159207</v>
      </c>
    </row>
    <row r="214" spans="1:7">
      <c r="A214">
        <v>212</v>
      </c>
      <c r="B214">
        <v>9660578.33231452</v>
      </c>
      <c r="C214">
        <v>1600005.08879403</v>
      </c>
      <c r="D214">
        <v>3027546.43136982</v>
      </c>
      <c r="E214">
        <v>3081897.65375284</v>
      </c>
      <c r="F214">
        <v>554567.535158258</v>
      </c>
      <c r="G214">
        <v>1396561.62323958</v>
      </c>
    </row>
    <row r="215" spans="1:7">
      <c r="A215">
        <v>213</v>
      </c>
      <c r="B215">
        <v>9660570.86196652</v>
      </c>
      <c r="C215">
        <v>1600265.23567312</v>
      </c>
      <c r="D215">
        <v>3027543.18088895</v>
      </c>
      <c r="E215">
        <v>3081897.65375284</v>
      </c>
      <c r="F215">
        <v>554380.224108196</v>
      </c>
      <c r="G215">
        <v>1396484.56754341</v>
      </c>
    </row>
    <row r="216" spans="1:7">
      <c r="A216">
        <v>214</v>
      </c>
      <c r="B216">
        <v>9660024.34688191</v>
      </c>
      <c r="C216">
        <v>1607149.43495678</v>
      </c>
      <c r="D216">
        <v>3024756.73868795</v>
      </c>
      <c r="E216">
        <v>3081897.65375284</v>
      </c>
      <c r="F216">
        <v>551164.253966275</v>
      </c>
      <c r="G216">
        <v>1395056.26551807</v>
      </c>
    </row>
    <row r="217" spans="1:7">
      <c r="A217">
        <v>215</v>
      </c>
      <c r="B217">
        <v>9659822.77076962</v>
      </c>
      <c r="C217">
        <v>1607582.82130099</v>
      </c>
      <c r="D217">
        <v>3024672.17103034</v>
      </c>
      <c r="E217">
        <v>3081897.65375284</v>
      </c>
      <c r="F217">
        <v>550818.543665883</v>
      </c>
      <c r="G217">
        <v>1394851.58101958</v>
      </c>
    </row>
    <row r="218" spans="1:7">
      <c r="A218">
        <v>216</v>
      </c>
      <c r="B218">
        <v>9659843.16819435</v>
      </c>
      <c r="C218">
        <v>1606174.87651288</v>
      </c>
      <c r="D218">
        <v>3025305.22852661</v>
      </c>
      <c r="E218">
        <v>3081897.65375284</v>
      </c>
      <c r="F218">
        <v>551386.775353309</v>
      </c>
      <c r="G218">
        <v>1395078.63404871</v>
      </c>
    </row>
    <row r="219" spans="1:7">
      <c r="A219">
        <v>217</v>
      </c>
      <c r="B219">
        <v>9659439.62306331</v>
      </c>
      <c r="C219">
        <v>1613330.48404164</v>
      </c>
      <c r="D219">
        <v>3022473.28487248</v>
      </c>
      <c r="E219">
        <v>3081897.65375284</v>
      </c>
      <c r="F219">
        <v>548130.95724847</v>
      </c>
      <c r="G219">
        <v>1393607.24314788</v>
      </c>
    </row>
    <row r="220" spans="1:7">
      <c r="A220">
        <v>218</v>
      </c>
      <c r="B220">
        <v>9659153.11359639</v>
      </c>
      <c r="C220">
        <v>1609409.47962919</v>
      </c>
      <c r="D220">
        <v>3024091.35811806</v>
      </c>
      <c r="E220">
        <v>3081897.65375284</v>
      </c>
      <c r="F220">
        <v>549608.479244874</v>
      </c>
      <c r="G220">
        <v>1394146.14285142</v>
      </c>
    </row>
    <row r="221" spans="1:7">
      <c r="A221">
        <v>219</v>
      </c>
      <c r="B221">
        <v>9659263.9291383</v>
      </c>
      <c r="C221">
        <v>1609696.8544897</v>
      </c>
      <c r="D221">
        <v>3024236.80893753</v>
      </c>
      <c r="E221">
        <v>3081897.65375284</v>
      </c>
      <c r="F221">
        <v>549365.306084468</v>
      </c>
      <c r="G221">
        <v>1394067.30587376</v>
      </c>
    </row>
    <row r="222" spans="1:7">
      <c r="A222">
        <v>220</v>
      </c>
      <c r="B222">
        <v>9659016.38788451</v>
      </c>
      <c r="C222">
        <v>1609773.58828347</v>
      </c>
      <c r="D222">
        <v>3024020.13488805</v>
      </c>
      <c r="E222">
        <v>3081897.65375284</v>
      </c>
      <c r="F222">
        <v>549353.133846867</v>
      </c>
      <c r="G222">
        <v>1393971.87711329</v>
      </c>
    </row>
    <row r="223" spans="1:7">
      <c r="A223">
        <v>221</v>
      </c>
      <c r="B223">
        <v>9659119.53102922</v>
      </c>
      <c r="C223">
        <v>1605945.91729638</v>
      </c>
      <c r="D223">
        <v>3025845.76023392</v>
      </c>
      <c r="E223">
        <v>3081897.65375284</v>
      </c>
      <c r="F223">
        <v>550838.490819438</v>
      </c>
      <c r="G223">
        <v>1394591.70892663</v>
      </c>
    </row>
    <row r="224" spans="1:7">
      <c r="A224">
        <v>222</v>
      </c>
      <c r="B224">
        <v>9659053.37283295</v>
      </c>
      <c r="C224">
        <v>1618839.64582674</v>
      </c>
      <c r="D224">
        <v>3020701.58795063</v>
      </c>
      <c r="E224">
        <v>3081897.65375284</v>
      </c>
      <c r="F224">
        <v>545307.670217895</v>
      </c>
      <c r="G224">
        <v>1392306.81508484</v>
      </c>
    </row>
    <row r="225" spans="1:7">
      <c r="A225">
        <v>223</v>
      </c>
      <c r="B225">
        <v>9659024.39115534</v>
      </c>
      <c r="C225">
        <v>1611123.98465755</v>
      </c>
      <c r="D225">
        <v>3023606.60512998</v>
      </c>
      <c r="E225">
        <v>3081897.65375284</v>
      </c>
      <c r="F225">
        <v>548679.831884081</v>
      </c>
      <c r="G225">
        <v>1393716.31573089</v>
      </c>
    </row>
    <row r="226" spans="1:7">
      <c r="A226">
        <v>224</v>
      </c>
      <c r="B226">
        <v>9658864.59999443</v>
      </c>
      <c r="C226">
        <v>1613285.03196289</v>
      </c>
      <c r="D226">
        <v>3022459.52332204</v>
      </c>
      <c r="E226">
        <v>3081897.65375284</v>
      </c>
      <c r="F226">
        <v>547930.673513425</v>
      </c>
      <c r="G226">
        <v>1393291.71744323</v>
      </c>
    </row>
    <row r="227" spans="1:7">
      <c r="A227">
        <v>225</v>
      </c>
      <c r="B227">
        <v>9658833.81993166</v>
      </c>
      <c r="C227">
        <v>1614157.69834781</v>
      </c>
      <c r="D227">
        <v>3022260.16185065</v>
      </c>
      <c r="E227">
        <v>3081897.65375284</v>
      </c>
      <c r="F227">
        <v>547466.630565484</v>
      </c>
      <c r="G227">
        <v>1393051.67541488</v>
      </c>
    </row>
    <row r="228" spans="1:7">
      <c r="A228">
        <v>226</v>
      </c>
      <c r="B228">
        <v>9658905.45667144</v>
      </c>
      <c r="C228">
        <v>1616435.07451133</v>
      </c>
      <c r="D228">
        <v>3021457.41324219</v>
      </c>
      <c r="E228">
        <v>3081897.65375284</v>
      </c>
      <c r="F228">
        <v>546465.768560759</v>
      </c>
      <c r="G228">
        <v>1392649.54660432</v>
      </c>
    </row>
    <row r="229" spans="1:7">
      <c r="A229">
        <v>227</v>
      </c>
      <c r="B229">
        <v>9659017.72157707</v>
      </c>
      <c r="C229">
        <v>1619293.167797</v>
      </c>
      <c r="D229">
        <v>3019868.19892561</v>
      </c>
      <c r="E229">
        <v>3081897.65375284</v>
      </c>
      <c r="F229">
        <v>545759.651313438</v>
      </c>
      <c r="G229">
        <v>1392199.04978818</v>
      </c>
    </row>
    <row r="230" spans="1:7">
      <c r="A230">
        <v>228</v>
      </c>
      <c r="B230">
        <v>9658760.83821317</v>
      </c>
      <c r="C230">
        <v>1614977.81862902</v>
      </c>
      <c r="D230">
        <v>3021933.63784795</v>
      </c>
      <c r="E230">
        <v>3081897.65375284</v>
      </c>
      <c r="F230">
        <v>547087.506617629</v>
      </c>
      <c r="G230">
        <v>1392864.22136573</v>
      </c>
    </row>
    <row r="231" spans="1:7">
      <c r="A231">
        <v>229</v>
      </c>
      <c r="B231">
        <v>9658738.24400729</v>
      </c>
      <c r="C231">
        <v>1615118.94250605</v>
      </c>
      <c r="D231">
        <v>3021686.32143771</v>
      </c>
      <c r="E231">
        <v>3081897.65375284</v>
      </c>
      <c r="F231">
        <v>547167.927501831</v>
      </c>
      <c r="G231">
        <v>1392867.39880886</v>
      </c>
    </row>
    <row r="232" spans="1:7">
      <c r="A232">
        <v>230</v>
      </c>
      <c r="B232">
        <v>9658787.0035824</v>
      </c>
      <c r="C232">
        <v>1613961.89830385</v>
      </c>
      <c r="D232">
        <v>3022051.70285734</v>
      </c>
      <c r="E232">
        <v>3081897.65375284</v>
      </c>
      <c r="F232">
        <v>547755.115486523</v>
      </c>
      <c r="G232">
        <v>1393120.63318186</v>
      </c>
    </row>
    <row r="233" spans="1:7">
      <c r="A233">
        <v>231</v>
      </c>
      <c r="B233">
        <v>9658752.80362218</v>
      </c>
      <c r="C233">
        <v>1615605.6965336</v>
      </c>
      <c r="D233">
        <v>3021625.06346245</v>
      </c>
      <c r="E233">
        <v>3081897.65375284</v>
      </c>
      <c r="F233">
        <v>546899.295795202</v>
      </c>
      <c r="G233">
        <v>1392725.09407809</v>
      </c>
    </row>
    <row r="234" spans="1:7">
      <c r="A234">
        <v>232</v>
      </c>
      <c r="B234">
        <v>9658815.09599691</v>
      </c>
      <c r="C234">
        <v>1616572.08203862</v>
      </c>
      <c r="D234">
        <v>3021244.08308576</v>
      </c>
      <c r="E234">
        <v>3081897.65375284</v>
      </c>
      <c r="F234">
        <v>546526.27145935</v>
      </c>
      <c r="G234">
        <v>1392575.00566033</v>
      </c>
    </row>
    <row r="235" spans="1:7">
      <c r="A235">
        <v>233</v>
      </c>
      <c r="B235">
        <v>9658965.18941693</v>
      </c>
      <c r="C235">
        <v>1613618.20941722</v>
      </c>
      <c r="D235">
        <v>3022438.31274156</v>
      </c>
      <c r="E235">
        <v>3081897.65375284</v>
      </c>
      <c r="F235">
        <v>547863.790988032</v>
      </c>
      <c r="G235">
        <v>1393147.22251727</v>
      </c>
    </row>
    <row r="236" spans="1:7">
      <c r="A236">
        <v>234</v>
      </c>
      <c r="B236">
        <v>9658792.40836387</v>
      </c>
      <c r="C236">
        <v>1614081.94090489</v>
      </c>
      <c r="D236">
        <v>3022136.71473977</v>
      </c>
      <c r="E236">
        <v>3081897.65375284</v>
      </c>
      <c r="F236">
        <v>547629.437522332</v>
      </c>
      <c r="G236">
        <v>1393046.66144403</v>
      </c>
    </row>
    <row r="237" spans="1:7">
      <c r="A237">
        <v>235</v>
      </c>
      <c r="B237">
        <v>9658771.5354779</v>
      </c>
      <c r="C237">
        <v>1612768.12426143</v>
      </c>
      <c r="D237">
        <v>3022413.46068311</v>
      </c>
      <c r="E237">
        <v>3081897.65375284</v>
      </c>
      <c r="F237">
        <v>548358.729599046</v>
      </c>
      <c r="G237">
        <v>1393333.56718147</v>
      </c>
    </row>
    <row r="238" spans="1:7">
      <c r="A238">
        <v>236</v>
      </c>
      <c r="B238">
        <v>9658804.91083135</v>
      </c>
      <c r="C238">
        <v>1616217.25115691</v>
      </c>
      <c r="D238">
        <v>3021187.59165384</v>
      </c>
      <c r="E238">
        <v>3081897.65375284</v>
      </c>
      <c r="F238">
        <v>546779.858530875</v>
      </c>
      <c r="G238">
        <v>1392722.55573689</v>
      </c>
    </row>
    <row r="239" spans="1:7">
      <c r="A239">
        <v>237</v>
      </c>
      <c r="B239">
        <v>9658838.42667507</v>
      </c>
      <c r="C239">
        <v>1610384.53820055</v>
      </c>
      <c r="D239">
        <v>3023334.45282551</v>
      </c>
      <c r="E239">
        <v>3081897.65375284</v>
      </c>
      <c r="F239">
        <v>549384.336748692</v>
      </c>
      <c r="G239">
        <v>1393837.44514748</v>
      </c>
    </row>
    <row r="240" spans="1:7">
      <c r="A240">
        <v>238</v>
      </c>
      <c r="B240">
        <v>9658773.05594984</v>
      </c>
      <c r="C240">
        <v>1616090.87381204</v>
      </c>
      <c r="D240">
        <v>3021089.37778577</v>
      </c>
      <c r="E240">
        <v>3081897.65375284</v>
      </c>
      <c r="F240">
        <v>546924.047684278</v>
      </c>
      <c r="G240">
        <v>1392771.1029149</v>
      </c>
    </row>
    <row r="241" spans="1:7">
      <c r="A241">
        <v>239</v>
      </c>
      <c r="B241">
        <v>9658851.18105222</v>
      </c>
      <c r="C241">
        <v>1620751.90954412</v>
      </c>
      <c r="D241">
        <v>3019591.07854781</v>
      </c>
      <c r="E241">
        <v>3081897.65375284</v>
      </c>
      <c r="F241">
        <v>544734.061127558</v>
      </c>
      <c r="G241">
        <v>1391876.47807988</v>
      </c>
    </row>
    <row r="242" spans="1:7">
      <c r="A242">
        <v>240</v>
      </c>
      <c r="B242">
        <v>9658857.41362331</v>
      </c>
      <c r="C242">
        <v>1611097.11322865</v>
      </c>
      <c r="D242">
        <v>3023150.66053856</v>
      </c>
      <c r="E242">
        <v>3081897.65375284</v>
      </c>
      <c r="F242">
        <v>549057.196339516</v>
      </c>
      <c r="G242">
        <v>1393654.78976374</v>
      </c>
    </row>
    <row r="243" spans="1:7">
      <c r="A243">
        <v>241</v>
      </c>
      <c r="B243">
        <v>9658806.09460201</v>
      </c>
      <c r="C243">
        <v>1619473.03583997</v>
      </c>
      <c r="D243">
        <v>3019982.5974165</v>
      </c>
      <c r="E243">
        <v>3081897.65375284</v>
      </c>
      <c r="F243">
        <v>545312.728833644</v>
      </c>
      <c r="G243">
        <v>1392140.07875905</v>
      </c>
    </row>
    <row r="244" spans="1:7">
      <c r="A244">
        <v>242</v>
      </c>
      <c r="B244">
        <v>9658887.92849793</v>
      </c>
      <c r="C244">
        <v>1609126.95208829</v>
      </c>
      <c r="D244">
        <v>3024666.15605322</v>
      </c>
      <c r="E244">
        <v>3081897.65375284</v>
      </c>
      <c r="F244">
        <v>549422.709075029</v>
      </c>
      <c r="G244">
        <v>1393774.45752856</v>
      </c>
    </row>
    <row r="245" spans="1:7">
      <c r="A245">
        <v>243</v>
      </c>
      <c r="B245">
        <v>9658832.11425668</v>
      </c>
      <c r="C245">
        <v>1613297.04245839</v>
      </c>
      <c r="D245">
        <v>3022355.72782686</v>
      </c>
      <c r="E245">
        <v>3081897.65375284</v>
      </c>
      <c r="F245">
        <v>548052.170911239</v>
      </c>
      <c r="G245">
        <v>1393229.51930735</v>
      </c>
    </row>
    <row r="246" spans="1:7">
      <c r="A246">
        <v>244</v>
      </c>
      <c r="B246">
        <v>9658774.00380376</v>
      </c>
      <c r="C246">
        <v>1613980.06542001</v>
      </c>
      <c r="D246">
        <v>3022250.24794278</v>
      </c>
      <c r="E246">
        <v>3081897.65375284</v>
      </c>
      <c r="F246">
        <v>547573.226951901</v>
      </c>
      <c r="G246">
        <v>1393072.80973623</v>
      </c>
    </row>
    <row r="247" spans="1:7">
      <c r="A247">
        <v>245</v>
      </c>
      <c r="B247">
        <v>9658758.827697</v>
      </c>
      <c r="C247">
        <v>1617947.53215933</v>
      </c>
      <c r="D247">
        <v>3020467.89640051</v>
      </c>
      <c r="E247">
        <v>3081897.65375284</v>
      </c>
      <c r="F247">
        <v>546075.551174382</v>
      </c>
      <c r="G247">
        <v>1392370.19420993</v>
      </c>
    </row>
    <row r="248" spans="1:7">
      <c r="A248">
        <v>246</v>
      </c>
      <c r="B248">
        <v>9658786.77804476</v>
      </c>
      <c r="C248">
        <v>1615571.59163307</v>
      </c>
      <c r="D248">
        <v>3021567.03274005</v>
      </c>
      <c r="E248">
        <v>3081897.65375284</v>
      </c>
      <c r="F248">
        <v>546974.475065802</v>
      </c>
      <c r="G248">
        <v>1392776.02485301</v>
      </c>
    </row>
    <row r="249" spans="1:7">
      <c r="A249">
        <v>247</v>
      </c>
      <c r="B249">
        <v>9658736.94200384</v>
      </c>
      <c r="C249">
        <v>1618021.31120138</v>
      </c>
      <c r="D249">
        <v>3020581.77208808</v>
      </c>
      <c r="E249">
        <v>3081897.65375284</v>
      </c>
      <c r="F249">
        <v>545888.448384449</v>
      </c>
      <c r="G249">
        <v>1392347.75657709</v>
      </c>
    </row>
    <row r="250" spans="1:7">
      <c r="A250">
        <v>248</v>
      </c>
      <c r="B250">
        <v>9658741.93531893</v>
      </c>
      <c r="C250">
        <v>1617863.79360925</v>
      </c>
      <c r="D250">
        <v>3020624.2106004</v>
      </c>
      <c r="E250">
        <v>3081897.65375284</v>
      </c>
      <c r="F250">
        <v>545964.111530196</v>
      </c>
      <c r="G250">
        <v>1392392.16582625</v>
      </c>
    </row>
    <row r="251" spans="1:7">
      <c r="A251">
        <v>249</v>
      </c>
      <c r="B251">
        <v>9658721.96874519</v>
      </c>
      <c r="C251">
        <v>1618659.09949351</v>
      </c>
      <c r="D251">
        <v>3020344.00006641</v>
      </c>
      <c r="E251">
        <v>3081897.65375284</v>
      </c>
      <c r="F251">
        <v>545591.760483294</v>
      </c>
      <c r="G251">
        <v>1392229.45494914</v>
      </c>
    </row>
    <row r="252" spans="1:7">
      <c r="A252">
        <v>250</v>
      </c>
      <c r="B252">
        <v>9658729.92787535</v>
      </c>
      <c r="C252">
        <v>1616499.92192338</v>
      </c>
      <c r="D252">
        <v>3021268.80502017</v>
      </c>
      <c r="E252">
        <v>3081897.65375284</v>
      </c>
      <c r="F252">
        <v>546475.30601824</v>
      </c>
      <c r="G252">
        <v>1392588.24116072</v>
      </c>
    </row>
    <row r="253" spans="1:7">
      <c r="A253">
        <v>251</v>
      </c>
      <c r="B253">
        <v>9658705.80477737</v>
      </c>
      <c r="C253">
        <v>1619857.11761072</v>
      </c>
      <c r="D253">
        <v>3020072.41274479</v>
      </c>
      <c r="E253">
        <v>3081897.65375284</v>
      </c>
      <c r="F253">
        <v>544934.407613152</v>
      </c>
      <c r="G253">
        <v>1391944.21305587</v>
      </c>
    </row>
    <row r="254" spans="1:7">
      <c r="A254">
        <v>252</v>
      </c>
      <c r="B254">
        <v>9658709.42825932</v>
      </c>
      <c r="C254">
        <v>1618454.62856995</v>
      </c>
      <c r="D254">
        <v>3020598.64039887</v>
      </c>
      <c r="E254">
        <v>3081897.65375284</v>
      </c>
      <c r="F254">
        <v>545556.774140157</v>
      </c>
      <c r="G254">
        <v>1392201.7313975</v>
      </c>
    </row>
    <row r="255" spans="1:7">
      <c r="A255">
        <v>253</v>
      </c>
      <c r="B255">
        <v>9658684.43561209</v>
      </c>
      <c r="C255">
        <v>1620523.40542435</v>
      </c>
      <c r="D255">
        <v>3019718.58726381</v>
      </c>
      <c r="E255">
        <v>3081897.65375284</v>
      </c>
      <c r="F255">
        <v>544680.93756646</v>
      </c>
      <c r="G255">
        <v>1391863.85160462</v>
      </c>
    </row>
    <row r="256" spans="1:7">
      <c r="A256">
        <v>254</v>
      </c>
      <c r="B256">
        <v>9658707.55621441</v>
      </c>
      <c r="C256">
        <v>1620378.65280337</v>
      </c>
      <c r="D256">
        <v>3019719.64434107</v>
      </c>
      <c r="E256">
        <v>3081897.65375284</v>
      </c>
      <c r="F256">
        <v>544805.748834826</v>
      </c>
      <c r="G256">
        <v>1391905.85648231</v>
      </c>
    </row>
    <row r="257" spans="1:7">
      <c r="A257">
        <v>255</v>
      </c>
      <c r="B257">
        <v>9658616.9443235</v>
      </c>
      <c r="C257">
        <v>1619901.31807209</v>
      </c>
      <c r="D257">
        <v>3019902.59340061</v>
      </c>
      <c r="E257">
        <v>3081897.65375284</v>
      </c>
      <c r="F257">
        <v>544951.748506204</v>
      </c>
      <c r="G257">
        <v>1391963.63059176</v>
      </c>
    </row>
    <row r="258" spans="1:7">
      <c r="A258">
        <v>256</v>
      </c>
      <c r="B258">
        <v>9658672.84932719</v>
      </c>
      <c r="C258">
        <v>1619647.97670072</v>
      </c>
      <c r="D258">
        <v>3019977.60173354</v>
      </c>
      <c r="E258">
        <v>3081897.65375284</v>
      </c>
      <c r="F258">
        <v>545112.101150952</v>
      </c>
      <c r="G258">
        <v>1392037.51598914</v>
      </c>
    </row>
    <row r="259" spans="1:7">
      <c r="A259">
        <v>257</v>
      </c>
      <c r="B259">
        <v>9658621.74338619</v>
      </c>
      <c r="C259">
        <v>1617422.40030971</v>
      </c>
      <c r="D259">
        <v>3020769.92651123</v>
      </c>
      <c r="E259">
        <v>3081897.65375284</v>
      </c>
      <c r="F259">
        <v>546097.731946684</v>
      </c>
      <c r="G259">
        <v>1392434.03086573</v>
      </c>
    </row>
    <row r="260" spans="1:7">
      <c r="A260">
        <v>258</v>
      </c>
      <c r="B260">
        <v>9658638.27859956</v>
      </c>
      <c r="C260">
        <v>1618781.88483494</v>
      </c>
      <c r="D260">
        <v>3020279.68250428</v>
      </c>
      <c r="E260">
        <v>3081897.65375284</v>
      </c>
      <c r="F260">
        <v>545485.19962152</v>
      </c>
      <c r="G260">
        <v>1392193.85788598</v>
      </c>
    </row>
    <row r="261" spans="1:7">
      <c r="A261">
        <v>259</v>
      </c>
      <c r="B261">
        <v>9658631.67320961</v>
      </c>
      <c r="C261">
        <v>1621221.52318595</v>
      </c>
      <c r="D261">
        <v>3019453.55156389</v>
      </c>
      <c r="E261">
        <v>3081897.65375284</v>
      </c>
      <c r="F261">
        <v>544370.193208918</v>
      </c>
      <c r="G261">
        <v>1391688.75149801</v>
      </c>
    </row>
    <row r="262" spans="1:7">
      <c r="A262">
        <v>260</v>
      </c>
      <c r="B262">
        <v>9658626.58469933</v>
      </c>
      <c r="C262">
        <v>1620649.96878767</v>
      </c>
      <c r="D262">
        <v>3019571.70714722</v>
      </c>
      <c r="E262">
        <v>3081897.65375284</v>
      </c>
      <c r="F262">
        <v>544656.373885515</v>
      </c>
      <c r="G262">
        <v>1391850.88112608</v>
      </c>
    </row>
    <row r="263" spans="1:7">
      <c r="A263">
        <v>261</v>
      </c>
      <c r="B263">
        <v>9658633.08658232</v>
      </c>
      <c r="C263">
        <v>1621389.81279913</v>
      </c>
      <c r="D263">
        <v>3019319.74543635</v>
      </c>
      <c r="E263">
        <v>3081897.65375284</v>
      </c>
      <c r="F263">
        <v>544328.611128532</v>
      </c>
      <c r="G263">
        <v>1391697.26346545</v>
      </c>
    </row>
    <row r="264" spans="1:7">
      <c r="A264">
        <v>262</v>
      </c>
      <c r="B264">
        <v>9658627.57387556</v>
      </c>
      <c r="C264">
        <v>1619169.70625236</v>
      </c>
      <c r="D264">
        <v>3020257.10389152</v>
      </c>
      <c r="E264">
        <v>3081897.65375284</v>
      </c>
      <c r="F264">
        <v>545225.166557003</v>
      </c>
      <c r="G264">
        <v>1392077.94342183</v>
      </c>
    </row>
    <row r="265" spans="1:7">
      <c r="A265">
        <v>263</v>
      </c>
      <c r="B265">
        <v>9658617.90690793</v>
      </c>
      <c r="C265">
        <v>1620493.4956988</v>
      </c>
      <c r="D265">
        <v>3019482.49528159</v>
      </c>
      <c r="E265">
        <v>3081897.65375284</v>
      </c>
      <c r="F265">
        <v>544829.541185964</v>
      </c>
      <c r="G265">
        <v>1391914.72098873</v>
      </c>
    </row>
    <row r="266" spans="1:7">
      <c r="A266">
        <v>264</v>
      </c>
      <c r="B266">
        <v>9658604.34747505</v>
      </c>
      <c r="C266">
        <v>1621007.29699811</v>
      </c>
      <c r="D266">
        <v>3019408.93464912</v>
      </c>
      <c r="E266">
        <v>3081897.65375284</v>
      </c>
      <c r="F266">
        <v>544519.490124894</v>
      </c>
      <c r="G266">
        <v>1391770.97195008</v>
      </c>
    </row>
    <row r="267" spans="1:7">
      <c r="A267">
        <v>265</v>
      </c>
      <c r="B267">
        <v>9658576.47004193</v>
      </c>
      <c r="C267">
        <v>1624160.31154837</v>
      </c>
      <c r="D267">
        <v>3018268.16365061</v>
      </c>
      <c r="E267">
        <v>3081897.65375284</v>
      </c>
      <c r="F267">
        <v>543105.834938047</v>
      </c>
      <c r="G267">
        <v>1391144.50615206</v>
      </c>
    </row>
    <row r="268" spans="1:7">
      <c r="A268">
        <v>266</v>
      </c>
      <c r="B268">
        <v>9658614.35405415</v>
      </c>
      <c r="C268">
        <v>1625592.25293685</v>
      </c>
      <c r="D268">
        <v>3017735.66517047</v>
      </c>
      <c r="E268">
        <v>3081897.65375284</v>
      </c>
      <c r="F268">
        <v>542492.081376393</v>
      </c>
      <c r="G268">
        <v>1390896.70081759</v>
      </c>
    </row>
    <row r="269" spans="1:7">
      <c r="A269">
        <v>267</v>
      </c>
      <c r="B269">
        <v>9658598.86441753</v>
      </c>
      <c r="C269">
        <v>1622738.39631493</v>
      </c>
      <c r="D269">
        <v>3019085.39756771</v>
      </c>
      <c r="E269">
        <v>3081897.65375284</v>
      </c>
      <c r="F269">
        <v>543507.409119026</v>
      </c>
      <c r="G269">
        <v>1391370.00766302</v>
      </c>
    </row>
    <row r="270" spans="1:7">
      <c r="A270">
        <v>268</v>
      </c>
      <c r="B270">
        <v>9658587.53876052</v>
      </c>
      <c r="C270">
        <v>1624265.30427849</v>
      </c>
      <c r="D270">
        <v>3018236.74478442</v>
      </c>
      <c r="E270">
        <v>3081897.65375284</v>
      </c>
      <c r="F270">
        <v>543072.176437497</v>
      </c>
      <c r="G270">
        <v>1391115.65950728</v>
      </c>
    </row>
    <row r="271" spans="1:7">
      <c r="A271">
        <v>269</v>
      </c>
      <c r="B271">
        <v>9658588.46273337</v>
      </c>
      <c r="C271">
        <v>1624124.32746977</v>
      </c>
      <c r="D271">
        <v>3018154.90950212</v>
      </c>
      <c r="E271">
        <v>3081897.65375284</v>
      </c>
      <c r="F271">
        <v>543238.95953193</v>
      </c>
      <c r="G271">
        <v>1391172.61247672</v>
      </c>
    </row>
    <row r="272" spans="1:7">
      <c r="A272">
        <v>270</v>
      </c>
      <c r="B272">
        <v>9658586.53970393</v>
      </c>
      <c r="C272">
        <v>1625407.08218128</v>
      </c>
      <c r="D272">
        <v>3017724.08636654</v>
      </c>
      <c r="E272">
        <v>3081897.65375284</v>
      </c>
      <c r="F272">
        <v>542613.79375552</v>
      </c>
      <c r="G272">
        <v>1390943.92364775</v>
      </c>
    </row>
    <row r="273" spans="1:7">
      <c r="A273">
        <v>271</v>
      </c>
      <c r="B273">
        <v>9658576.02037231</v>
      </c>
      <c r="C273">
        <v>1620726.45378135</v>
      </c>
      <c r="D273">
        <v>3019720.82926314</v>
      </c>
      <c r="E273">
        <v>3081897.65375284</v>
      </c>
      <c r="F273">
        <v>544520.342627489</v>
      </c>
      <c r="G273">
        <v>1391710.74094749</v>
      </c>
    </row>
    <row r="274" spans="1:7">
      <c r="A274">
        <v>272</v>
      </c>
      <c r="B274">
        <v>9658579.84635351</v>
      </c>
      <c r="C274">
        <v>1621760.97287631</v>
      </c>
      <c r="D274">
        <v>3019296.42954571</v>
      </c>
      <c r="E274">
        <v>3081897.65375284</v>
      </c>
      <c r="F274">
        <v>544089.249573006</v>
      </c>
      <c r="G274">
        <v>1391535.54060565</v>
      </c>
    </row>
    <row r="275" spans="1:7">
      <c r="A275">
        <v>273</v>
      </c>
      <c r="B275">
        <v>9658583.15111194</v>
      </c>
      <c r="C275">
        <v>1618529.73000162</v>
      </c>
      <c r="D275">
        <v>3020376.05708633</v>
      </c>
      <c r="E275">
        <v>3081897.65375284</v>
      </c>
      <c r="F275">
        <v>545610.216305364</v>
      </c>
      <c r="G275">
        <v>1392169.49396578</v>
      </c>
    </row>
    <row r="276" spans="1:7">
      <c r="A276">
        <v>274</v>
      </c>
      <c r="B276">
        <v>9658583.33354444</v>
      </c>
      <c r="C276">
        <v>1620382.58795839</v>
      </c>
      <c r="D276">
        <v>3019913.71833068</v>
      </c>
      <c r="E276">
        <v>3081897.65375284</v>
      </c>
      <c r="F276">
        <v>544641.472165362</v>
      </c>
      <c r="G276">
        <v>1391747.90133716</v>
      </c>
    </row>
    <row r="277" spans="1:7">
      <c r="A277">
        <v>275</v>
      </c>
      <c r="B277">
        <v>9658575.01287416</v>
      </c>
      <c r="C277">
        <v>1621050.07342088</v>
      </c>
      <c r="D277">
        <v>3019449.81110573</v>
      </c>
      <c r="E277">
        <v>3081897.65375284</v>
      </c>
      <c r="F277">
        <v>544506.592867285</v>
      </c>
      <c r="G277">
        <v>1391670.88172742</v>
      </c>
    </row>
    <row r="278" spans="1:7">
      <c r="A278">
        <v>276</v>
      </c>
      <c r="B278">
        <v>9658589.04678936</v>
      </c>
      <c r="C278">
        <v>1620522.75186911</v>
      </c>
      <c r="D278">
        <v>3019661.24201364</v>
      </c>
      <c r="E278">
        <v>3081897.65375284</v>
      </c>
      <c r="F278">
        <v>544737.323569265</v>
      </c>
      <c r="G278">
        <v>1391770.07558451</v>
      </c>
    </row>
    <row r="279" spans="1:7">
      <c r="A279">
        <v>277</v>
      </c>
      <c r="B279">
        <v>9658591.19851511</v>
      </c>
      <c r="C279">
        <v>1622343.99402475</v>
      </c>
      <c r="D279">
        <v>3019015.91388425</v>
      </c>
      <c r="E279">
        <v>3081897.65375284</v>
      </c>
      <c r="F279">
        <v>543918.360761504</v>
      </c>
      <c r="G279">
        <v>1391415.27609176</v>
      </c>
    </row>
    <row r="280" spans="1:7">
      <c r="A280">
        <v>278</v>
      </c>
      <c r="B280">
        <v>9658603.73507574</v>
      </c>
      <c r="C280">
        <v>1620470.08903001</v>
      </c>
      <c r="D280">
        <v>3019638.13761932</v>
      </c>
      <c r="E280">
        <v>3081897.65375284</v>
      </c>
      <c r="F280">
        <v>544792.95951184</v>
      </c>
      <c r="G280">
        <v>1391804.89516172</v>
      </c>
    </row>
    <row r="281" spans="1:7">
      <c r="A281">
        <v>279</v>
      </c>
      <c r="B281">
        <v>9658608.58028713</v>
      </c>
      <c r="C281">
        <v>1621437.76295202</v>
      </c>
      <c r="D281">
        <v>3019314.01446858</v>
      </c>
      <c r="E281">
        <v>3081897.65375284</v>
      </c>
      <c r="F281">
        <v>544379.65178995</v>
      </c>
      <c r="G281">
        <v>1391579.49732374</v>
      </c>
    </row>
    <row r="282" spans="1:7">
      <c r="A282">
        <v>280</v>
      </c>
      <c r="B282">
        <v>9658591.86417781</v>
      </c>
      <c r="C282">
        <v>1622351.87846862</v>
      </c>
      <c r="D282">
        <v>3018979.78766047</v>
      </c>
      <c r="E282">
        <v>3081897.65375284</v>
      </c>
      <c r="F282">
        <v>543928.444579347</v>
      </c>
      <c r="G282">
        <v>1391434.09971653</v>
      </c>
    </row>
    <row r="283" spans="1:7">
      <c r="A283">
        <v>281</v>
      </c>
      <c r="B283">
        <v>9658633.35009138</v>
      </c>
      <c r="C283">
        <v>1618702.15691192</v>
      </c>
      <c r="D283">
        <v>3020309.01819407</v>
      </c>
      <c r="E283">
        <v>3081897.65375284</v>
      </c>
      <c r="F283">
        <v>545598.098186822</v>
      </c>
      <c r="G283">
        <v>1392126.42304573</v>
      </c>
    </row>
    <row r="284" spans="1:7">
      <c r="A284">
        <v>282</v>
      </c>
      <c r="B284">
        <v>9658601.03264163</v>
      </c>
      <c r="C284">
        <v>1621008.63172672</v>
      </c>
      <c r="D284">
        <v>3019552.33039928</v>
      </c>
      <c r="E284">
        <v>3081897.65375284</v>
      </c>
      <c r="F284">
        <v>544482.636926083</v>
      </c>
      <c r="G284">
        <v>1391659.77983671</v>
      </c>
    </row>
    <row r="285" spans="1:7">
      <c r="A285">
        <v>283</v>
      </c>
      <c r="B285">
        <v>9658606.59917055</v>
      </c>
      <c r="C285">
        <v>1618510.49766035</v>
      </c>
      <c r="D285">
        <v>3020637.96694608</v>
      </c>
      <c r="E285">
        <v>3081897.65375284</v>
      </c>
      <c r="F285">
        <v>545486.218095992</v>
      </c>
      <c r="G285">
        <v>1392074.26271529</v>
      </c>
    </row>
    <row r="286" spans="1:7">
      <c r="A286">
        <v>284</v>
      </c>
      <c r="B286">
        <v>9658579.41813592</v>
      </c>
      <c r="C286">
        <v>1620782.97628636</v>
      </c>
      <c r="D286">
        <v>3019572.55076446</v>
      </c>
      <c r="E286">
        <v>3081897.65375284</v>
      </c>
      <c r="F286">
        <v>544603.001876535</v>
      </c>
      <c r="G286">
        <v>1391723.23545572</v>
      </c>
    </row>
    <row r="287" spans="1:7">
      <c r="A287">
        <v>285</v>
      </c>
      <c r="B287">
        <v>9658580.34385773</v>
      </c>
      <c r="C287">
        <v>1622319.65943697</v>
      </c>
      <c r="D287">
        <v>3018874.39269269</v>
      </c>
      <c r="E287">
        <v>3081897.65375284</v>
      </c>
      <c r="F287">
        <v>544029.106829919</v>
      </c>
      <c r="G287">
        <v>1391459.53114532</v>
      </c>
    </row>
    <row r="288" spans="1:7">
      <c r="A288">
        <v>286</v>
      </c>
      <c r="B288">
        <v>9658590.07988345</v>
      </c>
      <c r="C288">
        <v>1622668.70713551</v>
      </c>
      <c r="D288">
        <v>3018823.14621834</v>
      </c>
      <c r="E288">
        <v>3081897.65375284</v>
      </c>
      <c r="F288">
        <v>543817.465825325</v>
      </c>
      <c r="G288">
        <v>1391383.10695142</v>
      </c>
    </row>
    <row r="289" spans="1:7">
      <c r="A289">
        <v>287</v>
      </c>
      <c r="B289">
        <v>9658576.77276951</v>
      </c>
      <c r="C289">
        <v>1620906.61773161</v>
      </c>
      <c r="D289">
        <v>3019440.59517351</v>
      </c>
      <c r="E289">
        <v>3081897.65375284</v>
      </c>
      <c r="F289">
        <v>544620.154818823</v>
      </c>
      <c r="G289">
        <v>1391711.75129273</v>
      </c>
    </row>
    <row r="290" spans="1:7">
      <c r="A290">
        <v>288</v>
      </c>
      <c r="B290">
        <v>9658567.60333004</v>
      </c>
      <c r="C290">
        <v>1619415.90379351</v>
      </c>
      <c r="D290">
        <v>3020115.94153171</v>
      </c>
      <c r="E290">
        <v>3081897.65375284</v>
      </c>
      <c r="F290">
        <v>545162.768018274</v>
      </c>
      <c r="G290">
        <v>1391975.33623371</v>
      </c>
    </row>
    <row r="291" spans="1:7">
      <c r="A291">
        <v>289</v>
      </c>
      <c r="B291">
        <v>9658566.26327318</v>
      </c>
      <c r="C291">
        <v>1619294.93387646</v>
      </c>
      <c r="D291">
        <v>3020171.4740069</v>
      </c>
      <c r="E291">
        <v>3081897.65375284</v>
      </c>
      <c r="F291">
        <v>545204.346392773</v>
      </c>
      <c r="G291">
        <v>1391997.85524421</v>
      </c>
    </row>
    <row r="292" spans="1:7">
      <c r="A292">
        <v>290</v>
      </c>
      <c r="B292">
        <v>9658557.6463632</v>
      </c>
      <c r="C292">
        <v>1618261.3668013</v>
      </c>
      <c r="D292">
        <v>3020453.18725114</v>
      </c>
      <c r="E292">
        <v>3081897.65375284</v>
      </c>
      <c r="F292">
        <v>545730.54373378</v>
      </c>
      <c r="G292">
        <v>1392214.89482413</v>
      </c>
    </row>
    <row r="293" spans="1:7">
      <c r="A293">
        <v>291</v>
      </c>
      <c r="B293">
        <v>9658563.53891777</v>
      </c>
      <c r="C293">
        <v>1617730.79572932</v>
      </c>
      <c r="D293">
        <v>3020691.03000659</v>
      </c>
      <c r="E293">
        <v>3081897.65375284</v>
      </c>
      <c r="F293">
        <v>545946.53988433</v>
      </c>
      <c r="G293">
        <v>1392297.51954469</v>
      </c>
    </row>
    <row r="294" spans="1:7">
      <c r="A294">
        <v>292</v>
      </c>
      <c r="B294">
        <v>9658546.14166572</v>
      </c>
      <c r="C294">
        <v>1620103.2210476</v>
      </c>
      <c r="D294">
        <v>3019665.40248139</v>
      </c>
      <c r="E294">
        <v>3081897.65375284</v>
      </c>
      <c r="F294">
        <v>544974.6141234</v>
      </c>
      <c r="G294">
        <v>1391905.25026049</v>
      </c>
    </row>
    <row r="295" spans="1:7">
      <c r="A295">
        <v>293</v>
      </c>
      <c r="B295">
        <v>9658548.34882842</v>
      </c>
      <c r="C295">
        <v>1619565.18928496</v>
      </c>
      <c r="D295">
        <v>3019897.7371746</v>
      </c>
      <c r="E295">
        <v>3081897.65375284</v>
      </c>
      <c r="F295">
        <v>545195.481620602</v>
      </c>
      <c r="G295">
        <v>1391992.28699542</v>
      </c>
    </row>
    <row r="296" spans="1:7">
      <c r="A296">
        <v>294</v>
      </c>
      <c r="B296">
        <v>9658552.146298</v>
      </c>
      <c r="C296">
        <v>1620423.93297046</v>
      </c>
      <c r="D296">
        <v>3019565.11469517</v>
      </c>
      <c r="E296">
        <v>3081897.65375284</v>
      </c>
      <c r="F296">
        <v>544831.472586573</v>
      </c>
      <c r="G296">
        <v>1391833.97229296</v>
      </c>
    </row>
    <row r="297" spans="1:7">
      <c r="A297">
        <v>295</v>
      </c>
      <c r="B297">
        <v>9658550.25200238</v>
      </c>
      <c r="C297">
        <v>1619740.84444232</v>
      </c>
      <c r="D297">
        <v>3019798.38579297</v>
      </c>
      <c r="E297">
        <v>3081897.65375284</v>
      </c>
      <c r="F297">
        <v>545135.053450885</v>
      </c>
      <c r="G297">
        <v>1391978.31456337</v>
      </c>
    </row>
    <row r="298" spans="1:7">
      <c r="A298">
        <v>296</v>
      </c>
      <c r="B298">
        <v>9658550.88720846</v>
      </c>
      <c r="C298">
        <v>1619693.5015906</v>
      </c>
      <c r="D298">
        <v>3019737.36794263</v>
      </c>
      <c r="E298">
        <v>3081897.65375284</v>
      </c>
      <c r="F298">
        <v>545220.729563287</v>
      </c>
      <c r="G298">
        <v>1392001.6343591</v>
      </c>
    </row>
    <row r="299" spans="1:7">
      <c r="A299">
        <v>297</v>
      </c>
      <c r="B299">
        <v>9658552.28737798</v>
      </c>
      <c r="C299">
        <v>1619565.79537337</v>
      </c>
      <c r="D299">
        <v>3019881.01474423</v>
      </c>
      <c r="E299">
        <v>3081897.65375284</v>
      </c>
      <c r="F299">
        <v>545204.726970614</v>
      </c>
      <c r="G299">
        <v>1392003.09653692</v>
      </c>
    </row>
    <row r="300" spans="1:7">
      <c r="A300">
        <v>298</v>
      </c>
      <c r="B300">
        <v>9658535.85410151</v>
      </c>
      <c r="C300">
        <v>1619472.24302468</v>
      </c>
      <c r="D300">
        <v>3019976.9815749</v>
      </c>
      <c r="E300">
        <v>3081897.65375284</v>
      </c>
      <c r="F300">
        <v>545195.022678097</v>
      </c>
      <c r="G300">
        <v>1391993.953071</v>
      </c>
    </row>
    <row r="301" spans="1:7">
      <c r="A301">
        <v>299</v>
      </c>
      <c r="B301">
        <v>9658548.71638993</v>
      </c>
      <c r="C301">
        <v>1619559.07465127</v>
      </c>
      <c r="D301">
        <v>3019909.43484663</v>
      </c>
      <c r="E301">
        <v>3081897.65375284</v>
      </c>
      <c r="F301">
        <v>545196.62806259</v>
      </c>
      <c r="G301">
        <v>1391985.92507661</v>
      </c>
    </row>
    <row r="302" spans="1:7">
      <c r="A302">
        <v>300</v>
      </c>
      <c r="B302">
        <v>9658522.1000313</v>
      </c>
      <c r="C302">
        <v>1620147.35077937</v>
      </c>
      <c r="D302">
        <v>3019682.82473007</v>
      </c>
      <c r="E302">
        <v>3081897.65375284</v>
      </c>
      <c r="F302">
        <v>544913.482914819</v>
      </c>
      <c r="G302">
        <v>1391880.78785421</v>
      </c>
    </row>
    <row r="303" spans="1:7">
      <c r="A303">
        <v>301</v>
      </c>
      <c r="B303">
        <v>9658527.18016898</v>
      </c>
      <c r="C303">
        <v>1619698.33121468</v>
      </c>
      <c r="D303">
        <v>3019800.16351954</v>
      </c>
      <c r="E303">
        <v>3081897.65375284</v>
      </c>
      <c r="F303">
        <v>545135.838062461</v>
      </c>
      <c r="G303">
        <v>1391995.19361945</v>
      </c>
    </row>
    <row r="304" spans="1:7">
      <c r="A304">
        <v>302</v>
      </c>
      <c r="B304">
        <v>9658525.34052189</v>
      </c>
      <c r="C304">
        <v>1619589.75452488</v>
      </c>
      <c r="D304">
        <v>3019908.7658136</v>
      </c>
      <c r="E304">
        <v>3081897.65375284</v>
      </c>
      <c r="F304">
        <v>545151.313590847</v>
      </c>
      <c r="G304">
        <v>1391977.85283972</v>
      </c>
    </row>
    <row r="305" spans="1:7">
      <c r="A305">
        <v>303</v>
      </c>
      <c r="B305">
        <v>9658525.47014073</v>
      </c>
      <c r="C305">
        <v>1621183.39047688</v>
      </c>
      <c r="D305">
        <v>3019354.15565861</v>
      </c>
      <c r="E305">
        <v>3081897.65375284</v>
      </c>
      <c r="F305">
        <v>544408.404831433</v>
      </c>
      <c r="G305">
        <v>1391681.86542097</v>
      </c>
    </row>
    <row r="306" spans="1:7">
      <c r="A306">
        <v>304</v>
      </c>
      <c r="B306">
        <v>9658525.89176479</v>
      </c>
      <c r="C306">
        <v>1620856.38734075</v>
      </c>
      <c r="D306">
        <v>3019407.0266218</v>
      </c>
      <c r="E306">
        <v>3081897.65375284</v>
      </c>
      <c r="F306">
        <v>544611.193681726</v>
      </c>
      <c r="G306">
        <v>1391753.63036768</v>
      </c>
    </row>
    <row r="307" spans="1:7">
      <c r="A307">
        <v>305</v>
      </c>
      <c r="B307">
        <v>9658528.34409539</v>
      </c>
      <c r="C307">
        <v>1621045.64313884</v>
      </c>
      <c r="D307">
        <v>3019334.67408524</v>
      </c>
      <c r="E307">
        <v>3081897.65375284</v>
      </c>
      <c r="F307">
        <v>544522.418078062</v>
      </c>
      <c r="G307">
        <v>1391727.95504042</v>
      </c>
    </row>
    <row r="308" spans="1:7">
      <c r="A308">
        <v>306</v>
      </c>
      <c r="B308">
        <v>9658528.99592335</v>
      </c>
      <c r="C308">
        <v>1620104.55669874</v>
      </c>
      <c r="D308">
        <v>3019702.12289711</v>
      </c>
      <c r="E308">
        <v>3081897.65375284</v>
      </c>
      <c r="F308">
        <v>544940.895838073</v>
      </c>
      <c r="G308">
        <v>1391883.76673658</v>
      </c>
    </row>
    <row r="309" spans="1:7">
      <c r="A309">
        <v>307</v>
      </c>
      <c r="B309">
        <v>9658528.02025159</v>
      </c>
      <c r="C309">
        <v>1619137.84076153</v>
      </c>
      <c r="D309">
        <v>3020138.411417</v>
      </c>
      <c r="E309">
        <v>3081897.65375284</v>
      </c>
      <c r="F309">
        <v>545311.824702967</v>
      </c>
      <c r="G309">
        <v>1392042.28961725</v>
      </c>
    </row>
    <row r="310" spans="1:7">
      <c r="A310">
        <v>308</v>
      </c>
      <c r="B310">
        <v>9658527.87015935</v>
      </c>
      <c r="C310">
        <v>1619665.25847727</v>
      </c>
      <c r="D310">
        <v>3019819.3560646</v>
      </c>
      <c r="E310">
        <v>3081897.65375284</v>
      </c>
      <c r="F310">
        <v>545161.026761739</v>
      </c>
      <c r="G310">
        <v>1391984.5751029</v>
      </c>
    </row>
    <row r="311" spans="1:7">
      <c r="A311">
        <v>309</v>
      </c>
      <c r="B311">
        <v>9658528.35865429</v>
      </c>
      <c r="C311">
        <v>1621626.19406236</v>
      </c>
      <c r="D311">
        <v>3019030.00720801</v>
      </c>
      <c r="E311">
        <v>3081897.65375284</v>
      </c>
      <c r="F311">
        <v>544356.436483378</v>
      </c>
      <c r="G311">
        <v>1391618.0671477</v>
      </c>
    </row>
    <row r="312" spans="1:7">
      <c r="A312">
        <v>310</v>
      </c>
      <c r="B312">
        <v>9658520.7389762</v>
      </c>
      <c r="C312">
        <v>1620109.34972795</v>
      </c>
      <c r="D312">
        <v>3019671.06501392</v>
      </c>
      <c r="E312">
        <v>3081897.65375284</v>
      </c>
      <c r="F312">
        <v>544951.356174599</v>
      </c>
      <c r="G312">
        <v>1391891.31430689</v>
      </c>
    </row>
    <row r="313" spans="1:7">
      <c r="A313">
        <v>311</v>
      </c>
      <c r="B313">
        <v>9658524.89176464</v>
      </c>
      <c r="C313">
        <v>1621295.75856316</v>
      </c>
      <c r="D313">
        <v>3019325.67797733</v>
      </c>
      <c r="E313">
        <v>3081897.65375284</v>
      </c>
      <c r="F313">
        <v>544358.643743057</v>
      </c>
      <c r="G313">
        <v>1391647.15772826</v>
      </c>
    </row>
    <row r="314" spans="1:7">
      <c r="A314">
        <v>312</v>
      </c>
      <c r="B314">
        <v>9658521.39687225</v>
      </c>
      <c r="C314">
        <v>1619324.25602356</v>
      </c>
      <c r="D314">
        <v>3020016.25009457</v>
      </c>
      <c r="E314">
        <v>3081897.65375284</v>
      </c>
      <c r="F314">
        <v>545260.921001433</v>
      </c>
      <c r="G314">
        <v>1392022.31599985</v>
      </c>
    </row>
    <row r="315" spans="1:7">
      <c r="A315">
        <v>313</v>
      </c>
      <c r="B315">
        <v>9658527.94283604</v>
      </c>
      <c r="C315">
        <v>1619350.18109408</v>
      </c>
      <c r="D315">
        <v>3019982.85677233</v>
      </c>
      <c r="E315">
        <v>3081897.65375284</v>
      </c>
      <c r="F315">
        <v>545279.168243009</v>
      </c>
      <c r="G315">
        <v>1392018.08297378</v>
      </c>
    </row>
    <row r="316" spans="1:7">
      <c r="A316">
        <v>314</v>
      </c>
      <c r="B316">
        <v>9658517.33682409</v>
      </c>
      <c r="C316">
        <v>1620134.9758355</v>
      </c>
      <c r="D316">
        <v>3019683.9338831</v>
      </c>
      <c r="E316">
        <v>3081897.65375284</v>
      </c>
      <c r="F316">
        <v>544924.618099885</v>
      </c>
      <c r="G316">
        <v>1391876.15525276</v>
      </c>
    </row>
    <row r="317" spans="1:7">
      <c r="A317">
        <v>315</v>
      </c>
      <c r="B317">
        <v>9658532.53107427</v>
      </c>
      <c r="C317">
        <v>1621567.51637273</v>
      </c>
      <c r="D317">
        <v>3019048.38504967</v>
      </c>
      <c r="E317">
        <v>3081897.65375284</v>
      </c>
      <c r="F317">
        <v>544378.533403602</v>
      </c>
      <c r="G317">
        <v>1391640.44249544</v>
      </c>
    </row>
    <row r="318" spans="1:7">
      <c r="A318">
        <v>316</v>
      </c>
      <c r="B318">
        <v>9658515.62597058</v>
      </c>
      <c r="C318">
        <v>1620222.03852122</v>
      </c>
      <c r="D318">
        <v>3019603.58800655</v>
      </c>
      <c r="E318">
        <v>3081897.65375284</v>
      </c>
      <c r="F318">
        <v>544920.592734973</v>
      </c>
      <c r="G318">
        <v>1391871.75295499</v>
      </c>
    </row>
    <row r="319" spans="1:7">
      <c r="A319">
        <v>317</v>
      </c>
      <c r="B319">
        <v>9658516.89940246</v>
      </c>
      <c r="C319">
        <v>1618628.58830918</v>
      </c>
      <c r="D319">
        <v>3020231.14461091</v>
      </c>
      <c r="E319">
        <v>3081897.65375284</v>
      </c>
      <c r="F319">
        <v>545600.318864255</v>
      </c>
      <c r="G319">
        <v>1392159.19386527</v>
      </c>
    </row>
    <row r="320" spans="1:7">
      <c r="A320">
        <v>318</v>
      </c>
      <c r="B320">
        <v>9658519.21755607</v>
      </c>
      <c r="C320">
        <v>1620342.02000068</v>
      </c>
      <c r="D320">
        <v>3019530.67560118</v>
      </c>
      <c r="E320">
        <v>3081897.65375284</v>
      </c>
      <c r="F320">
        <v>544887.841007364</v>
      </c>
      <c r="G320">
        <v>1391861.02719401</v>
      </c>
    </row>
    <row r="321" spans="1:7">
      <c r="A321">
        <v>319</v>
      </c>
      <c r="B321">
        <v>9658515.79857536</v>
      </c>
      <c r="C321">
        <v>1619456.28572968</v>
      </c>
      <c r="D321">
        <v>3020023.3210018</v>
      </c>
      <c r="E321">
        <v>3081897.65375284</v>
      </c>
      <c r="F321">
        <v>545164.278848133</v>
      </c>
      <c r="G321">
        <v>1391974.25924291</v>
      </c>
    </row>
    <row r="322" spans="1:7">
      <c r="A322">
        <v>320</v>
      </c>
      <c r="B322">
        <v>9658518.1180566</v>
      </c>
      <c r="C322">
        <v>1620334.95102902</v>
      </c>
      <c r="D322">
        <v>3019548.98359929</v>
      </c>
      <c r="E322">
        <v>3081897.65375284</v>
      </c>
      <c r="F322">
        <v>544874.497674716</v>
      </c>
      <c r="G322">
        <v>1391862.03200074</v>
      </c>
    </row>
    <row r="323" spans="1:7">
      <c r="A323">
        <v>321</v>
      </c>
      <c r="B323">
        <v>9658525.22424889</v>
      </c>
      <c r="C323">
        <v>1620336.05202986</v>
      </c>
      <c r="D323">
        <v>3019486.84578048</v>
      </c>
      <c r="E323">
        <v>3081897.65375284</v>
      </c>
      <c r="F323">
        <v>544927.948613833</v>
      </c>
      <c r="G323">
        <v>1391876.72407188</v>
      </c>
    </row>
    <row r="324" spans="1:7">
      <c r="A324">
        <v>322</v>
      </c>
      <c r="B324">
        <v>9658520.69232162</v>
      </c>
      <c r="C324">
        <v>1620066.73203065</v>
      </c>
      <c r="D324">
        <v>3019683.95938294</v>
      </c>
      <c r="E324">
        <v>3081897.65375284</v>
      </c>
      <c r="F324">
        <v>544978.639506382</v>
      </c>
      <c r="G324">
        <v>1391893.70764881</v>
      </c>
    </row>
    <row r="325" spans="1:7">
      <c r="A325">
        <v>323</v>
      </c>
      <c r="B325">
        <v>9658517.59971689</v>
      </c>
      <c r="C325">
        <v>1619978.00316304</v>
      </c>
      <c r="D325">
        <v>3019696.25274762</v>
      </c>
      <c r="E325">
        <v>3081897.65375284</v>
      </c>
      <c r="F325">
        <v>545031.25167514</v>
      </c>
      <c r="G325">
        <v>1391914.43837825</v>
      </c>
    </row>
    <row r="326" spans="1:7">
      <c r="A326">
        <v>324</v>
      </c>
      <c r="B326">
        <v>9658515.44970128</v>
      </c>
      <c r="C326">
        <v>1620158.5952812</v>
      </c>
      <c r="D326">
        <v>3019647.35826404</v>
      </c>
      <c r="E326">
        <v>3081897.65375284</v>
      </c>
      <c r="F326">
        <v>544931.725001946</v>
      </c>
      <c r="G326">
        <v>1391880.11740125</v>
      </c>
    </row>
    <row r="327" spans="1:7">
      <c r="A327">
        <v>325</v>
      </c>
      <c r="B327">
        <v>9658517.43362702</v>
      </c>
      <c r="C327">
        <v>1619750.87141814</v>
      </c>
      <c r="D327">
        <v>3019822.78165109</v>
      </c>
      <c r="E327">
        <v>3081897.65375284</v>
      </c>
      <c r="F327">
        <v>545093.059345197</v>
      </c>
      <c r="G327">
        <v>1391953.06745976</v>
      </c>
    </row>
    <row r="328" spans="1:7">
      <c r="A328">
        <v>326</v>
      </c>
      <c r="B328">
        <v>9658515.57349845</v>
      </c>
      <c r="C328">
        <v>1620191.68821286</v>
      </c>
      <c r="D328">
        <v>3019618.71191779</v>
      </c>
      <c r="E328">
        <v>3081897.65375284</v>
      </c>
      <c r="F328">
        <v>544936.129640429</v>
      </c>
      <c r="G328">
        <v>1391871.38997452</v>
      </c>
    </row>
    <row r="329" spans="1:7">
      <c r="A329">
        <v>327</v>
      </c>
      <c r="B329">
        <v>9658516.78344502</v>
      </c>
      <c r="C329">
        <v>1620148.71157841</v>
      </c>
      <c r="D329">
        <v>3019668.93622757</v>
      </c>
      <c r="E329">
        <v>3081897.65375284</v>
      </c>
      <c r="F329">
        <v>544928.636332253</v>
      </c>
      <c r="G329">
        <v>1391872.84555394</v>
      </c>
    </row>
    <row r="330" spans="1:7">
      <c r="A330">
        <v>328</v>
      </c>
      <c r="B330">
        <v>9658512.90161177</v>
      </c>
      <c r="C330">
        <v>1619719.20221483</v>
      </c>
      <c r="D330">
        <v>3019841.45932742</v>
      </c>
      <c r="E330">
        <v>3081897.65375284</v>
      </c>
      <c r="F330">
        <v>545100.998913684</v>
      </c>
      <c r="G330">
        <v>1391953.58740299</v>
      </c>
    </row>
    <row r="331" spans="1:7">
      <c r="A331">
        <v>329</v>
      </c>
      <c r="B331">
        <v>9658515.90086936</v>
      </c>
      <c r="C331">
        <v>1619363.5381497</v>
      </c>
      <c r="D331">
        <v>3019953.14414262</v>
      </c>
      <c r="E331">
        <v>3081897.65375284</v>
      </c>
      <c r="F331">
        <v>545277.911154855</v>
      </c>
      <c r="G331">
        <v>1392023.65366934</v>
      </c>
    </row>
    <row r="332" spans="1:7">
      <c r="A332">
        <v>330</v>
      </c>
      <c r="B332">
        <v>9658511.60974927</v>
      </c>
      <c r="C332">
        <v>1620235.09489933</v>
      </c>
      <c r="D332">
        <v>3019673.83025255</v>
      </c>
      <c r="E332">
        <v>3081897.65375284</v>
      </c>
      <c r="F332">
        <v>544854.857590968</v>
      </c>
      <c r="G332">
        <v>1391850.17325357</v>
      </c>
    </row>
    <row r="333" spans="1:7">
      <c r="A333">
        <v>331</v>
      </c>
      <c r="B333">
        <v>9658511.1487454</v>
      </c>
      <c r="C333">
        <v>1620318.80788844</v>
      </c>
      <c r="D333">
        <v>3019630.18108324</v>
      </c>
      <c r="E333">
        <v>3081897.65375284</v>
      </c>
      <c r="F333">
        <v>544824.811428085</v>
      </c>
      <c r="G333">
        <v>1391839.69459279</v>
      </c>
    </row>
    <row r="334" spans="1:7">
      <c r="A334">
        <v>332</v>
      </c>
      <c r="B334">
        <v>9658511.22061387</v>
      </c>
      <c r="C334">
        <v>1621210.10117083</v>
      </c>
      <c r="D334">
        <v>3019295.90628105</v>
      </c>
      <c r="E334">
        <v>3081897.65375284</v>
      </c>
      <c r="F334">
        <v>544434.626677682</v>
      </c>
      <c r="G334">
        <v>1391672.93273146</v>
      </c>
    </row>
    <row r="335" spans="1:7">
      <c r="A335">
        <v>333</v>
      </c>
      <c r="B335">
        <v>9658512.16488982</v>
      </c>
      <c r="C335">
        <v>1619812.91232746</v>
      </c>
      <c r="D335">
        <v>3019815.36351854</v>
      </c>
      <c r="E335">
        <v>3081897.65375284</v>
      </c>
      <c r="F335">
        <v>545051.884710855</v>
      </c>
      <c r="G335">
        <v>1391934.35058013</v>
      </c>
    </row>
    <row r="336" spans="1:7">
      <c r="A336">
        <v>334</v>
      </c>
      <c r="B336">
        <v>9658513.87913863</v>
      </c>
      <c r="C336">
        <v>1620814.65372791</v>
      </c>
      <c r="D336">
        <v>3019413.79372652</v>
      </c>
      <c r="E336">
        <v>3081897.65375284</v>
      </c>
      <c r="F336">
        <v>544626.794886203</v>
      </c>
      <c r="G336">
        <v>1391760.98304515</v>
      </c>
    </row>
    <row r="337" spans="1:7">
      <c r="A337">
        <v>335</v>
      </c>
      <c r="B337">
        <v>9658512.26416393</v>
      </c>
      <c r="C337">
        <v>1620265.29914456</v>
      </c>
      <c r="D337">
        <v>3019667.03730017</v>
      </c>
      <c r="E337">
        <v>3081897.65375284</v>
      </c>
      <c r="F337">
        <v>544837.040792602</v>
      </c>
      <c r="G337">
        <v>1391845.23317376</v>
      </c>
    </row>
    <row r="338" spans="1:7">
      <c r="A338">
        <v>336</v>
      </c>
      <c r="B338">
        <v>9658509.81350531</v>
      </c>
      <c r="C338">
        <v>1620836.61685955</v>
      </c>
      <c r="D338">
        <v>3019422.37751684</v>
      </c>
      <c r="E338">
        <v>3081897.65375284</v>
      </c>
      <c r="F338">
        <v>544602.348046902</v>
      </c>
      <c r="G338">
        <v>1391750.81732917</v>
      </c>
    </row>
    <row r="339" spans="1:7">
      <c r="A339">
        <v>337</v>
      </c>
      <c r="B339">
        <v>9658512.38018228</v>
      </c>
      <c r="C339">
        <v>1621174.01608865</v>
      </c>
      <c r="D339">
        <v>3019293.17218116</v>
      </c>
      <c r="E339">
        <v>3081897.65375284</v>
      </c>
      <c r="F339">
        <v>544457.606034169</v>
      </c>
      <c r="G339">
        <v>1391689.93212545</v>
      </c>
    </row>
    <row r="340" spans="1:7">
      <c r="A340">
        <v>338</v>
      </c>
      <c r="B340">
        <v>9658507.91851672</v>
      </c>
      <c r="C340">
        <v>1620313.80705233</v>
      </c>
      <c r="D340">
        <v>3019674.84329831</v>
      </c>
      <c r="E340">
        <v>3081897.65375284</v>
      </c>
      <c r="F340">
        <v>544787.431042181</v>
      </c>
      <c r="G340">
        <v>1391834.18337105</v>
      </c>
    </row>
    <row r="341" spans="1:7">
      <c r="A341">
        <v>339</v>
      </c>
      <c r="B341">
        <v>9658510.0589919</v>
      </c>
      <c r="C341">
        <v>1620495.33112272</v>
      </c>
      <c r="D341">
        <v>3019575.81777516</v>
      </c>
      <c r="E341">
        <v>3081897.65375284</v>
      </c>
      <c r="F341">
        <v>544730.997304885</v>
      </c>
      <c r="G341">
        <v>1391810.2590363</v>
      </c>
    </row>
    <row r="342" spans="1:7">
      <c r="A342">
        <v>340</v>
      </c>
      <c r="B342">
        <v>9658509.38316339</v>
      </c>
      <c r="C342">
        <v>1620364.55682291</v>
      </c>
      <c r="D342">
        <v>3019703.88663818</v>
      </c>
      <c r="E342">
        <v>3081897.65375284</v>
      </c>
      <c r="F342">
        <v>544731.51298387</v>
      </c>
      <c r="G342">
        <v>1391811.77296559</v>
      </c>
    </row>
    <row r="343" spans="1:7">
      <c r="A343">
        <v>341</v>
      </c>
      <c r="B343">
        <v>9658507.94996903</v>
      </c>
      <c r="C343">
        <v>1620301.6316422</v>
      </c>
      <c r="D343">
        <v>3019676.56658215</v>
      </c>
      <c r="E343">
        <v>3081897.65375284</v>
      </c>
      <c r="F343">
        <v>544797.00095538</v>
      </c>
      <c r="G343">
        <v>1391835.09703645</v>
      </c>
    </row>
    <row r="344" spans="1:7">
      <c r="A344">
        <v>342</v>
      </c>
      <c r="B344">
        <v>9658508.43285902</v>
      </c>
      <c r="C344">
        <v>1620652.44844264</v>
      </c>
      <c r="D344">
        <v>3019535.14877448</v>
      </c>
      <c r="E344">
        <v>3081897.65375284</v>
      </c>
      <c r="F344">
        <v>544640.532500033</v>
      </c>
      <c r="G344">
        <v>1391782.64938903</v>
      </c>
    </row>
    <row r="345" spans="1:7">
      <c r="A345">
        <v>343</v>
      </c>
      <c r="B345">
        <v>9658509.31230697</v>
      </c>
      <c r="C345">
        <v>1620270.9432782</v>
      </c>
      <c r="D345">
        <v>3019701.26459881</v>
      </c>
      <c r="E345">
        <v>3081897.65375284</v>
      </c>
      <c r="F345">
        <v>544798.7779916</v>
      </c>
      <c r="G345">
        <v>1391840.67268552</v>
      </c>
    </row>
    <row r="346" spans="1:7">
      <c r="A346">
        <v>344</v>
      </c>
      <c r="B346">
        <v>9658508.17059544</v>
      </c>
      <c r="C346">
        <v>1619992.71587949</v>
      </c>
      <c r="D346">
        <v>3019810.88854794</v>
      </c>
      <c r="E346">
        <v>3081897.65375284</v>
      </c>
      <c r="F346">
        <v>544922.173940964</v>
      </c>
      <c r="G346">
        <v>1391884.73847421</v>
      </c>
    </row>
    <row r="347" spans="1:7">
      <c r="A347">
        <v>345</v>
      </c>
      <c r="B347">
        <v>9658509.98290245</v>
      </c>
      <c r="C347">
        <v>1620284.6515206</v>
      </c>
      <c r="D347">
        <v>3019695.04815241</v>
      </c>
      <c r="E347">
        <v>3081897.65375284</v>
      </c>
      <c r="F347">
        <v>544791.412229982</v>
      </c>
      <c r="G347">
        <v>1391841.21724662</v>
      </c>
    </row>
    <row r="348" spans="1:7">
      <c r="A348">
        <v>346</v>
      </c>
      <c r="B348">
        <v>9658509.81781828</v>
      </c>
      <c r="C348">
        <v>1619662.21065677</v>
      </c>
      <c r="D348">
        <v>3019975.14419097</v>
      </c>
      <c r="E348">
        <v>3081897.65375284</v>
      </c>
      <c r="F348">
        <v>545029.263968212</v>
      </c>
      <c r="G348">
        <v>1391945.5452495</v>
      </c>
    </row>
    <row r="349" spans="1:7">
      <c r="A349">
        <v>347</v>
      </c>
      <c r="B349">
        <v>9658508.76865916</v>
      </c>
      <c r="C349">
        <v>1620146.49920816</v>
      </c>
      <c r="D349">
        <v>3019760.93282126</v>
      </c>
      <c r="E349">
        <v>3081897.65375284</v>
      </c>
      <c r="F349">
        <v>544847.549362186</v>
      </c>
      <c r="G349">
        <v>1391856.1335147</v>
      </c>
    </row>
    <row r="350" spans="1:7">
      <c r="A350">
        <v>348</v>
      </c>
      <c r="B350">
        <v>9658508.56243589</v>
      </c>
      <c r="C350">
        <v>1620815.1386271</v>
      </c>
      <c r="D350">
        <v>3019498.33574315</v>
      </c>
      <c r="E350">
        <v>3081897.65375284</v>
      </c>
      <c r="F350">
        <v>544566.098700016</v>
      </c>
      <c r="G350">
        <v>1391731.33561279</v>
      </c>
    </row>
    <row r="351" spans="1:7">
      <c r="A351">
        <v>349</v>
      </c>
      <c r="B351">
        <v>9658508.77028437</v>
      </c>
      <c r="C351">
        <v>1620305.55381877</v>
      </c>
      <c r="D351">
        <v>3019662.40908136</v>
      </c>
      <c r="E351">
        <v>3081897.65375284</v>
      </c>
      <c r="F351">
        <v>544803.773403764</v>
      </c>
      <c r="G351">
        <v>1391839.38022762</v>
      </c>
    </row>
    <row r="352" spans="1:7">
      <c r="A352">
        <v>350</v>
      </c>
      <c r="B352">
        <v>9658508.05027871</v>
      </c>
      <c r="C352">
        <v>1619889.84604434</v>
      </c>
      <c r="D352">
        <v>3019813.26563833</v>
      </c>
      <c r="E352">
        <v>3081897.65375284</v>
      </c>
      <c r="F352">
        <v>544993.967545925</v>
      </c>
      <c r="G352">
        <v>1391913.31729727</v>
      </c>
    </row>
    <row r="353" spans="1:7">
      <c r="A353">
        <v>351</v>
      </c>
      <c r="B353">
        <v>9658507.76980975</v>
      </c>
      <c r="C353">
        <v>1620557.15207778</v>
      </c>
      <c r="D353">
        <v>3019567.22517672</v>
      </c>
      <c r="E353">
        <v>3081897.65375284</v>
      </c>
      <c r="F353">
        <v>544690.064032295</v>
      </c>
      <c r="G353">
        <v>1391795.67477012</v>
      </c>
    </row>
    <row r="354" spans="1:7">
      <c r="A354">
        <v>352</v>
      </c>
      <c r="B354">
        <v>9658506.95051159</v>
      </c>
      <c r="C354">
        <v>1620734.03402463</v>
      </c>
      <c r="D354">
        <v>3019496.49336781</v>
      </c>
      <c r="E354">
        <v>3081897.65375284</v>
      </c>
      <c r="F354">
        <v>544615.137912321</v>
      </c>
      <c r="G354">
        <v>1391763.63145399</v>
      </c>
    </row>
    <row r="355" spans="1:7">
      <c r="A355">
        <v>353</v>
      </c>
      <c r="B355">
        <v>9658506.79483862</v>
      </c>
      <c r="C355">
        <v>1620322.54370954</v>
      </c>
      <c r="D355">
        <v>3019640.70912579</v>
      </c>
      <c r="E355">
        <v>3081897.65375284</v>
      </c>
      <c r="F355">
        <v>544802.877608646</v>
      </c>
      <c r="G355">
        <v>1391843.0106418</v>
      </c>
    </row>
    <row r="356" spans="1:7">
      <c r="A356">
        <v>354</v>
      </c>
      <c r="B356">
        <v>9658507.10932395</v>
      </c>
      <c r="C356">
        <v>1620493.44057462</v>
      </c>
      <c r="D356">
        <v>3019584.18128628</v>
      </c>
      <c r="E356">
        <v>3081897.65375284</v>
      </c>
      <c r="F356">
        <v>544722.301115772</v>
      </c>
      <c r="G356">
        <v>1391809.53259444</v>
      </c>
    </row>
    <row r="357" spans="1:7">
      <c r="A357">
        <v>355</v>
      </c>
      <c r="B357">
        <v>9658506.51572466</v>
      </c>
      <c r="C357">
        <v>1620073.80926381</v>
      </c>
      <c r="D357">
        <v>3019734.6850713</v>
      </c>
      <c r="E357">
        <v>3081897.65375284</v>
      </c>
      <c r="F357">
        <v>544911.229769832</v>
      </c>
      <c r="G357">
        <v>1391889.13786688</v>
      </c>
    </row>
    <row r="358" spans="1:7">
      <c r="A358">
        <v>356</v>
      </c>
      <c r="B358">
        <v>9658506.05680494</v>
      </c>
      <c r="C358">
        <v>1619897.85723205</v>
      </c>
      <c r="D358">
        <v>3019806.42074067</v>
      </c>
      <c r="E358">
        <v>3081897.65375284</v>
      </c>
      <c r="F358">
        <v>544985.281474261</v>
      </c>
      <c r="G358">
        <v>1391918.84360511</v>
      </c>
    </row>
    <row r="359" spans="1:7">
      <c r="A359">
        <v>357</v>
      </c>
      <c r="B359">
        <v>9658506.53258229</v>
      </c>
      <c r="C359">
        <v>1620039.69240604</v>
      </c>
      <c r="D359">
        <v>3019759.68165994</v>
      </c>
      <c r="E359">
        <v>3081897.65375284</v>
      </c>
      <c r="F359">
        <v>544920.213304268</v>
      </c>
      <c r="G359">
        <v>1391889.2914592</v>
      </c>
    </row>
    <row r="360" spans="1:7">
      <c r="A360">
        <v>358</v>
      </c>
      <c r="B360">
        <v>9658506.28531174</v>
      </c>
      <c r="C360">
        <v>1619707.45296329</v>
      </c>
      <c r="D360">
        <v>3019896.00016314</v>
      </c>
      <c r="E360">
        <v>3081897.65375284</v>
      </c>
      <c r="F360">
        <v>545054.602509176</v>
      </c>
      <c r="G360">
        <v>1391950.57592329</v>
      </c>
    </row>
    <row r="361" spans="1:7">
      <c r="A361">
        <v>359</v>
      </c>
      <c r="B361">
        <v>9658505.3215629</v>
      </c>
      <c r="C361">
        <v>1619767.84728485</v>
      </c>
      <c r="D361">
        <v>3019858.38904934</v>
      </c>
      <c r="E361">
        <v>3081897.65375284</v>
      </c>
      <c r="F361">
        <v>545038.739935141</v>
      </c>
      <c r="G361">
        <v>1391942.69154073</v>
      </c>
    </row>
    <row r="362" spans="1:7">
      <c r="A362">
        <v>360</v>
      </c>
      <c r="B362">
        <v>9658505.39872518</v>
      </c>
      <c r="C362">
        <v>1619693.96973685</v>
      </c>
      <c r="D362">
        <v>3019890.08551814</v>
      </c>
      <c r="E362">
        <v>3081897.65375284</v>
      </c>
      <c r="F362">
        <v>545067.239336855</v>
      </c>
      <c r="G362">
        <v>1391956.4503805</v>
      </c>
    </row>
    <row r="363" spans="1:7">
      <c r="A363">
        <v>361</v>
      </c>
      <c r="B363">
        <v>9658504.26474255</v>
      </c>
      <c r="C363">
        <v>1619962.39809587</v>
      </c>
      <c r="D363">
        <v>3019799.24129463</v>
      </c>
      <c r="E363">
        <v>3081897.65375284</v>
      </c>
      <c r="F363">
        <v>544945.398751355</v>
      </c>
      <c r="G363">
        <v>1391899.57284785</v>
      </c>
    </row>
    <row r="364" spans="1:7">
      <c r="A364">
        <v>362</v>
      </c>
      <c r="B364">
        <v>9658503.52939668</v>
      </c>
      <c r="C364">
        <v>1620156.77500879</v>
      </c>
      <c r="D364">
        <v>3019715.06771286</v>
      </c>
      <c r="E364">
        <v>3081897.65375284</v>
      </c>
      <c r="F364">
        <v>544864.293142634</v>
      </c>
      <c r="G364">
        <v>1391869.73977955</v>
      </c>
    </row>
    <row r="365" spans="1:7">
      <c r="A365">
        <v>363</v>
      </c>
      <c r="B365">
        <v>9658503.35913896</v>
      </c>
      <c r="C365">
        <v>1620122.70071966</v>
      </c>
      <c r="D365">
        <v>3019732.03747439</v>
      </c>
      <c r="E365">
        <v>3081897.65375284</v>
      </c>
      <c r="F365">
        <v>544876.882409982</v>
      </c>
      <c r="G365">
        <v>1391874.08478208</v>
      </c>
    </row>
    <row r="366" spans="1:7">
      <c r="A366">
        <v>364</v>
      </c>
      <c r="B366">
        <v>9658502.35639159</v>
      </c>
      <c r="C366">
        <v>1619914.32721975</v>
      </c>
      <c r="D366">
        <v>3019798.12291283</v>
      </c>
      <c r="E366">
        <v>3081897.65375284</v>
      </c>
      <c r="F366">
        <v>544979.996526426</v>
      </c>
      <c r="G366">
        <v>1391912.25597973</v>
      </c>
    </row>
    <row r="367" spans="1:7">
      <c r="A367">
        <v>365</v>
      </c>
      <c r="B367">
        <v>9658502.67713184</v>
      </c>
      <c r="C367">
        <v>1620118.02252933</v>
      </c>
      <c r="D367">
        <v>3019685.53851971</v>
      </c>
      <c r="E367">
        <v>3081897.65375284</v>
      </c>
      <c r="F367">
        <v>544918.306338612</v>
      </c>
      <c r="G367">
        <v>1391883.15599134</v>
      </c>
    </row>
    <row r="368" spans="1:7">
      <c r="A368">
        <v>366</v>
      </c>
      <c r="B368">
        <v>9658502.63877023</v>
      </c>
      <c r="C368">
        <v>1619923.93017191</v>
      </c>
      <c r="D368">
        <v>3019792.83646073</v>
      </c>
      <c r="E368">
        <v>3081897.65375284</v>
      </c>
      <c r="F368">
        <v>544976.585312691</v>
      </c>
      <c r="G368">
        <v>1391911.63307206</v>
      </c>
    </row>
    <row r="369" spans="1:7">
      <c r="A369">
        <v>367</v>
      </c>
      <c r="B369">
        <v>9658503.05512262</v>
      </c>
      <c r="C369">
        <v>1619898.17158641</v>
      </c>
      <c r="D369">
        <v>3019811.14530865</v>
      </c>
      <c r="E369">
        <v>3081897.65375284</v>
      </c>
      <c r="F369">
        <v>544981.384753132</v>
      </c>
      <c r="G369">
        <v>1391914.69972158</v>
      </c>
    </row>
    <row r="370" spans="1:7">
      <c r="A370">
        <v>368</v>
      </c>
      <c r="B370">
        <v>9658502.5594213</v>
      </c>
      <c r="C370">
        <v>1619970.62461857</v>
      </c>
      <c r="D370">
        <v>3019763.28903974</v>
      </c>
      <c r="E370">
        <v>3081897.65375284</v>
      </c>
      <c r="F370">
        <v>544964.611610181</v>
      </c>
      <c r="G370">
        <v>1391906.38039996</v>
      </c>
    </row>
    <row r="371" spans="1:7">
      <c r="A371">
        <v>369</v>
      </c>
      <c r="B371">
        <v>9658502.32595286</v>
      </c>
      <c r="C371">
        <v>1619794.15854579</v>
      </c>
      <c r="D371">
        <v>3019847.15815299</v>
      </c>
      <c r="E371">
        <v>3081897.65375284</v>
      </c>
      <c r="F371">
        <v>545033.95954498</v>
      </c>
      <c r="G371">
        <v>1391929.39595626</v>
      </c>
    </row>
    <row r="372" spans="1:7">
      <c r="A372">
        <v>370</v>
      </c>
      <c r="B372">
        <v>9658502.65556131</v>
      </c>
      <c r="C372">
        <v>1619797.77306202</v>
      </c>
      <c r="D372">
        <v>3019847.33983145</v>
      </c>
      <c r="E372">
        <v>3081897.65375284</v>
      </c>
      <c r="F372">
        <v>545030.42165742</v>
      </c>
      <c r="G372">
        <v>1391929.46725759</v>
      </c>
    </row>
    <row r="373" spans="1:7">
      <c r="A373">
        <v>371</v>
      </c>
      <c r="B373">
        <v>9658503.27102772</v>
      </c>
      <c r="C373">
        <v>1619553.86742884</v>
      </c>
      <c r="D373">
        <v>3019936.99976979</v>
      </c>
      <c r="E373">
        <v>3081897.65375284</v>
      </c>
      <c r="F373">
        <v>545141.473866263</v>
      </c>
      <c r="G373">
        <v>1391973.27620999</v>
      </c>
    </row>
    <row r="374" spans="1:7">
      <c r="A374">
        <v>372</v>
      </c>
      <c r="B374">
        <v>9658502.94168037</v>
      </c>
      <c r="C374">
        <v>1619557.38998735</v>
      </c>
      <c r="D374">
        <v>3019932.7743854</v>
      </c>
      <c r="E374">
        <v>3081897.65375284</v>
      </c>
      <c r="F374">
        <v>545140.765240067</v>
      </c>
      <c r="G374">
        <v>1391974.35831471</v>
      </c>
    </row>
    <row r="375" spans="1:7">
      <c r="A375">
        <v>373</v>
      </c>
      <c r="B375">
        <v>9658502.3198281</v>
      </c>
      <c r="C375">
        <v>1619549.93483833</v>
      </c>
      <c r="D375">
        <v>3019959.41268343</v>
      </c>
      <c r="E375">
        <v>3081897.65375284</v>
      </c>
      <c r="F375">
        <v>545129.530311742</v>
      </c>
      <c r="G375">
        <v>1391965.78824175</v>
      </c>
    </row>
    <row r="376" spans="1:7">
      <c r="A376">
        <v>374</v>
      </c>
      <c r="B376">
        <v>9658502.52464332</v>
      </c>
      <c r="C376">
        <v>1619505.20333095</v>
      </c>
      <c r="D376">
        <v>3019979.68462626</v>
      </c>
      <c r="E376">
        <v>3081897.65375284</v>
      </c>
      <c r="F376">
        <v>545146.610553519</v>
      </c>
      <c r="G376">
        <v>1391973.37237974</v>
      </c>
    </row>
    <row r="377" spans="1:7">
      <c r="A377">
        <v>375</v>
      </c>
      <c r="B377">
        <v>9658502.04633391</v>
      </c>
      <c r="C377">
        <v>1620018.03716489</v>
      </c>
      <c r="D377">
        <v>3019798.01156979</v>
      </c>
      <c r="E377">
        <v>3081897.65375284</v>
      </c>
      <c r="F377">
        <v>544914.267314659</v>
      </c>
      <c r="G377">
        <v>1391874.07653173</v>
      </c>
    </row>
    <row r="378" spans="1:7">
      <c r="A378">
        <v>376</v>
      </c>
      <c r="B378">
        <v>9658502.1581458</v>
      </c>
      <c r="C378">
        <v>1620000.91593336</v>
      </c>
      <c r="D378">
        <v>3019809.7154405</v>
      </c>
      <c r="E378">
        <v>3081897.65375284</v>
      </c>
      <c r="F378">
        <v>544919.259254286</v>
      </c>
      <c r="G378">
        <v>1391874.61376481</v>
      </c>
    </row>
    <row r="379" spans="1:7">
      <c r="A379">
        <v>377</v>
      </c>
      <c r="B379">
        <v>9658501.93394577</v>
      </c>
      <c r="C379">
        <v>1620515.31667379</v>
      </c>
      <c r="D379">
        <v>3019605.05944303</v>
      </c>
      <c r="E379">
        <v>3081897.65375284</v>
      </c>
      <c r="F379">
        <v>544700.562045059</v>
      </c>
      <c r="G379">
        <v>1391783.34203105</v>
      </c>
    </row>
    <row r="380" spans="1:7">
      <c r="A380">
        <v>378</v>
      </c>
      <c r="B380">
        <v>9658502.05051898</v>
      </c>
      <c r="C380">
        <v>1620314.58959728</v>
      </c>
      <c r="D380">
        <v>3019696.99806525</v>
      </c>
      <c r="E380">
        <v>3081897.65375284</v>
      </c>
      <c r="F380">
        <v>544775.383728475</v>
      </c>
      <c r="G380">
        <v>1391817.42537514</v>
      </c>
    </row>
    <row r="381" spans="1:7">
      <c r="A381">
        <v>379</v>
      </c>
      <c r="B381">
        <v>9658502.23610001</v>
      </c>
      <c r="C381">
        <v>1620566.49931827</v>
      </c>
      <c r="D381">
        <v>3019600.40838791</v>
      </c>
      <c r="E381">
        <v>3081897.65375284</v>
      </c>
      <c r="F381">
        <v>544668.651915777</v>
      </c>
      <c r="G381">
        <v>1391769.02272521</v>
      </c>
    </row>
    <row r="382" spans="1:7">
      <c r="A382">
        <v>380</v>
      </c>
      <c r="B382">
        <v>9658502.45299588</v>
      </c>
      <c r="C382">
        <v>1620574.50250659</v>
      </c>
      <c r="D382">
        <v>3019577.9953188</v>
      </c>
      <c r="E382">
        <v>3081897.65375284</v>
      </c>
      <c r="F382">
        <v>544679.362216771</v>
      </c>
      <c r="G382">
        <v>1391772.93920088</v>
      </c>
    </row>
    <row r="383" spans="1:7">
      <c r="A383">
        <v>381</v>
      </c>
      <c r="B383">
        <v>9658502.33155311</v>
      </c>
      <c r="C383">
        <v>1620438.78872629</v>
      </c>
      <c r="D383">
        <v>3019619.11806043</v>
      </c>
      <c r="E383">
        <v>3081897.65375284</v>
      </c>
      <c r="F383">
        <v>544743.300492496</v>
      </c>
      <c r="G383">
        <v>1391803.47052104</v>
      </c>
    </row>
    <row r="384" spans="1:7">
      <c r="A384">
        <v>382</v>
      </c>
      <c r="B384">
        <v>9658502.13689212</v>
      </c>
      <c r="C384">
        <v>1620443.56039202</v>
      </c>
      <c r="D384">
        <v>3019638.2017149</v>
      </c>
      <c r="E384">
        <v>3081897.65375284</v>
      </c>
      <c r="F384">
        <v>544729.126323474</v>
      </c>
      <c r="G384">
        <v>1391793.59470889</v>
      </c>
    </row>
    <row r="385" spans="1:7">
      <c r="A385">
        <v>383</v>
      </c>
      <c r="B385">
        <v>9658502.07636674</v>
      </c>
      <c r="C385">
        <v>1620474.58586528</v>
      </c>
      <c r="D385">
        <v>3019625.59735781</v>
      </c>
      <c r="E385">
        <v>3081897.65375284</v>
      </c>
      <c r="F385">
        <v>544718.307747148</v>
      </c>
      <c r="G385">
        <v>1391785.93164366</v>
      </c>
    </row>
    <row r="386" spans="1:7">
      <c r="A386">
        <v>384</v>
      </c>
      <c r="B386">
        <v>9658501.99221873</v>
      </c>
      <c r="C386">
        <v>1620580.80659741</v>
      </c>
      <c r="D386">
        <v>3019580.78074941</v>
      </c>
      <c r="E386">
        <v>3081897.65375284</v>
      </c>
      <c r="F386">
        <v>544671.168202949</v>
      </c>
      <c r="G386">
        <v>1391771.58291613</v>
      </c>
    </row>
    <row r="387" spans="1:7">
      <c r="A387">
        <v>385</v>
      </c>
      <c r="B387">
        <v>9658502.36023778</v>
      </c>
      <c r="C387">
        <v>1620940.98376569</v>
      </c>
      <c r="D387">
        <v>3019460.9155442</v>
      </c>
      <c r="E387">
        <v>3081897.65375284</v>
      </c>
      <c r="F387">
        <v>544500.162639931</v>
      </c>
      <c r="G387">
        <v>1391702.64453512</v>
      </c>
    </row>
    <row r="388" spans="1:7">
      <c r="A388">
        <v>386</v>
      </c>
      <c r="B388">
        <v>9658502.40785422</v>
      </c>
      <c r="C388">
        <v>1620389.81044483</v>
      </c>
      <c r="D388">
        <v>3019669.03238449</v>
      </c>
      <c r="E388">
        <v>3081897.65375284</v>
      </c>
      <c r="F388">
        <v>544743.150916994</v>
      </c>
      <c r="G388">
        <v>1391802.76035507</v>
      </c>
    </row>
    <row r="389" spans="1:7">
      <c r="A389">
        <v>387</v>
      </c>
      <c r="B389">
        <v>9658501.63491308</v>
      </c>
      <c r="C389">
        <v>1620607.11491733</v>
      </c>
      <c r="D389">
        <v>3019555.55266565</v>
      </c>
      <c r="E389">
        <v>3081897.65375284</v>
      </c>
      <c r="F389">
        <v>544672.496501254</v>
      </c>
      <c r="G389">
        <v>1391768.817076</v>
      </c>
    </row>
    <row r="390" spans="1:7">
      <c r="A390">
        <v>388</v>
      </c>
      <c r="B390">
        <v>9658501.9873802</v>
      </c>
      <c r="C390">
        <v>1620567.01333516</v>
      </c>
      <c r="D390">
        <v>3019580.81195838</v>
      </c>
      <c r="E390">
        <v>3081897.65375284</v>
      </c>
      <c r="F390">
        <v>544683.204352377</v>
      </c>
      <c r="G390">
        <v>1391773.30398145</v>
      </c>
    </row>
    <row r="391" spans="1:7">
      <c r="A391">
        <v>389</v>
      </c>
      <c r="B391">
        <v>9658502.01240888</v>
      </c>
      <c r="C391">
        <v>1620851.01570702</v>
      </c>
      <c r="D391">
        <v>3019440.53090195</v>
      </c>
      <c r="E391">
        <v>3081897.65375284</v>
      </c>
      <c r="F391">
        <v>544581.576469996</v>
      </c>
      <c r="G391">
        <v>1391731.23557708</v>
      </c>
    </row>
    <row r="392" spans="1:7">
      <c r="A392">
        <v>390</v>
      </c>
      <c r="B392">
        <v>9658501.86518545</v>
      </c>
      <c r="C392">
        <v>1620541.20042655</v>
      </c>
      <c r="D392">
        <v>3019582.22293614</v>
      </c>
      <c r="E392">
        <v>3081897.65375284</v>
      </c>
      <c r="F392">
        <v>544702.233977258</v>
      </c>
      <c r="G392">
        <v>1391778.55409266</v>
      </c>
    </row>
    <row r="393" spans="1:7">
      <c r="A393">
        <v>391</v>
      </c>
      <c r="B393">
        <v>9658502.3384186</v>
      </c>
      <c r="C393">
        <v>1620432.29538828</v>
      </c>
      <c r="D393">
        <v>3019603.54620269</v>
      </c>
      <c r="E393">
        <v>3081897.65375284</v>
      </c>
      <c r="F393">
        <v>544762.73091481</v>
      </c>
      <c r="G393">
        <v>1391806.11215998</v>
      </c>
    </row>
    <row r="394" spans="1:7">
      <c r="A394">
        <v>392</v>
      </c>
      <c r="B394">
        <v>9658501.88254369</v>
      </c>
      <c r="C394">
        <v>1620693.7982448</v>
      </c>
      <c r="D394">
        <v>3019519.13308725</v>
      </c>
      <c r="E394">
        <v>3081897.65375284</v>
      </c>
      <c r="F394">
        <v>544636.495823877</v>
      </c>
      <c r="G394">
        <v>1391754.80163493</v>
      </c>
    </row>
    <row r="395" spans="1:7">
      <c r="A395">
        <v>393</v>
      </c>
      <c r="B395">
        <v>9658501.895567</v>
      </c>
      <c r="C395">
        <v>1620612.65263168</v>
      </c>
      <c r="D395">
        <v>3019568.66310242</v>
      </c>
      <c r="E395">
        <v>3081897.65375284</v>
      </c>
      <c r="F395">
        <v>544658.597905511</v>
      </c>
      <c r="G395">
        <v>1391764.32817455</v>
      </c>
    </row>
    <row r="396" spans="1:7">
      <c r="A396">
        <v>394</v>
      </c>
      <c r="B396">
        <v>9658501.62942831</v>
      </c>
      <c r="C396">
        <v>1620615.50477567</v>
      </c>
      <c r="D396">
        <v>3019554.50881604</v>
      </c>
      <c r="E396">
        <v>3081897.65375284</v>
      </c>
      <c r="F396">
        <v>544667.070087943</v>
      </c>
      <c r="G396">
        <v>1391766.89199582</v>
      </c>
    </row>
    <row r="397" spans="1:7">
      <c r="A397">
        <v>395</v>
      </c>
      <c r="B397">
        <v>9658501.63347164</v>
      </c>
      <c r="C397">
        <v>1620551.84454003</v>
      </c>
      <c r="D397">
        <v>3019583.44700956</v>
      </c>
      <c r="E397">
        <v>3081897.65375284</v>
      </c>
      <c r="F397">
        <v>544692.175048667</v>
      </c>
      <c r="G397">
        <v>1391776.51312054</v>
      </c>
    </row>
    <row r="398" spans="1:7">
      <c r="A398">
        <v>396</v>
      </c>
      <c r="B398">
        <v>9658501.54202651</v>
      </c>
      <c r="C398">
        <v>1620413.0913202</v>
      </c>
      <c r="D398">
        <v>3019621.91291879</v>
      </c>
      <c r="E398">
        <v>3081897.65375284</v>
      </c>
      <c r="F398">
        <v>544761.602781208</v>
      </c>
      <c r="G398">
        <v>1391807.28125348</v>
      </c>
    </row>
    <row r="399" spans="1:7">
      <c r="A399">
        <v>397</v>
      </c>
      <c r="B399">
        <v>9658501.61651404</v>
      </c>
      <c r="C399">
        <v>1620329.9659396</v>
      </c>
      <c r="D399">
        <v>3019654.37543689</v>
      </c>
      <c r="E399">
        <v>3081897.65375284</v>
      </c>
      <c r="F399">
        <v>544798.034273094</v>
      </c>
      <c r="G399">
        <v>1391821.58711161</v>
      </c>
    </row>
    <row r="400" spans="1:7">
      <c r="A400">
        <v>398</v>
      </c>
      <c r="B400">
        <v>9658501.46438697</v>
      </c>
      <c r="C400">
        <v>1620614.44512145</v>
      </c>
      <c r="D400">
        <v>3019549.66857183</v>
      </c>
      <c r="E400">
        <v>3081897.65375284</v>
      </c>
      <c r="F400">
        <v>544670.639622678</v>
      </c>
      <c r="G400">
        <v>1391769.05731818</v>
      </c>
    </row>
    <row r="401" spans="1:7">
      <c r="A401">
        <v>399</v>
      </c>
      <c r="B401">
        <v>9658501.65551734</v>
      </c>
      <c r="C401">
        <v>1620590.45590321</v>
      </c>
      <c r="D401">
        <v>3019555.3730549</v>
      </c>
      <c r="E401">
        <v>3081897.65375284</v>
      </c>
      <c r="F401">
        <v>544683.465568529</v>
      </c>
      <c r="G401">
        <v>1391774.70723787</v>
      </c>
    </row>
    <row r="402" spans="1:7">
      <c r="A402">
        <v>400</v>
      </c>
      <c r="B402">
        <v>9658501.37670069</v>
      </c>
      <c r="C402">
        <v>1620642.21603319</v>
      </c>
      <c r="D402">
        <v>3019528.27594455</v>
      </c>
      <c r="E402">
        <v>3081897.65375284</v>
      </c>
      <c r="F402">
        <v>544665.540294238</v>
      </c>
      <c r="G402">
        <v>1391767.69067588</v>
      </c>
    </row>
    <row r="403" spans="1:7">
      <c r="A403">
        <v>401</v>
      </c>
      <c r="B403">
        <v>9658501.33207136</v>
      </c>
      <c r="C403">
        <v>1620682.74959981</v>
      </c>
      <c r="D403">
        <v>3019512.29548359</v>
      </c>
      <c r="E403">
        <v>3081897.65375284</v>
      </c>
      <c r="F403">
        <v>544649.169876182</v>
      </c>
      <c r="G403">
        <v>1391759.46335894</v>
      </c>
    </row>
    <row r="404" spans="1:7">
      <c r="A404">
        <v>402</v>
      </c>
      <c r="B404">
        <v>9658501.78879529</v>
      </c>
      <c r="C404">
        <v>1620896.60520905</v>
      </c>
      <c r="D404">
        <v>3019431.95929636</v>
      </c>
      <c r="E404">
        <v>3081897.65375284</v>
      </c>
      <c r="F404">
        <v>544555.223045581</v>
      </c>
      <c r="G404">
        <v>1391720.34749146</v>
      </c>
    </row>
    <row r="405" spans="1:7">
      <c r="A405">
        <v>403</v>
      </c>
      <c r="B405">
        <v>9658501.39392938</v>
      </c>
      <c r="C405">
        <v>1620746.95538595</v>
      </c>
      <c r="D405">
        <v>3019480.56217536</v>
      </c>
      <c r="E405">
        <v>3081897.65375284</v>
      </c>
      <c r="F405">
        <v>544627.094303707</v>
      </c>
      <c r="G405">
        <v>1391749.12831152</v>
      </c>
    </row>
    <row r="406" spans="1:7">
      <c r="A406">
        <v>404</v>
      </c>
      <c r="B406">
        <v>9658501.54488425</v>
      </c>
      <c r="C406">
        <v>1620708.02291624</v>
      </c>
      <c r="D406">
        <v>3019500.03938708</v>
      </c>
      <c r="E406">
        <v>3081897.65375284</v>
      </c>
      <c r="F406">
        <v>544640.343697341</v>
      </c>
      <c r="G406">
        <v>1391755.48513075</v>
      </c>
    </row>
    <row r="407" spans="1:7">
      <c r="A407">
        <v>405</v>
      </c>
      <c r="B407">
        <v>9658501.42276844</v>
      </c>
      <c r="C407">
        <v>1620758.67565184</v>
      </c>
      <c r="D407">
        <v>3019478.09954653</v>
      </c>
      <c r="E407">
        <v>3081897.65375284</v>
      </c>
      <c r="F407">
        <v>544620.929124628</v>
      </c>
      <c r="G407">
        <v>1391746.0646926</v>
      </c>
    </row>
    <row r="408" spans="1:7">
      <c r="A408">
        <v>406</v>
      </c>
      <c r="B408">
        <v>9658501.37451964</v>
      </c>
      <c r="C408">
        <v>1620533.78471862</v>
      </c>
      <c r="D408">
        <v>3019577.20298122</v>
      </c>
      <c r="E408">
        <v>3081897.65375284</v>
      </c>
      <c r="F408">
        <v>544708.750886855</v>
      </c>
      <c r="G408">
        <v>1391783.9821801</v>
      </c>
    </row>
    <row r="409" spans="1:7">
      <c r="A409">
        <v>407</v>
      </c>
      <c r="B409">
        <v>9658501.29715789</v>
      </c>
      <c r="C409">
        <v>1620694.15715518</v>
      </c>
      <c r="D409">
        <v>3019512.15652001</v>
      </c>
      <c r="E409">
        <v>3081897.65375284</v>
      </c>
      <c r="F409">
        <v>544640.655031863</v>
      </c>
      <c r="G409">
        <v>1391756.67469799</v>
      </c>
    </row>
    <row r="410" spans="1:7">
      <c r="A410">
        <v>408</v>
      </c>
      <c r="B410">
        <v>9658501.1509808</v>
      </c>
      <c r="C410">
        <v>1620553.19822676</v>
      </c>
      <c r="D410">
        <v>3019564.82105639</v>
      </c>
      <c r="E410">
        <v>3081897.65375284</v>
      </c>
      <c r="F410">
        <v>544702.088307273</v>
      </c>
      <c r="G410">
        <v>1391783.38963754</v>
      </c>
    </row>
    <row r="411" spans="1:7">
      <c r="A411">
        <v>409</v>
      </c>
      <c r="B411">
        <v>9658501.15625563</v>
      </c>
      <c r="C411">
        <v>1620600.44673355</v>
      </c>
      <c r="D411">
        <v>3019540.2022995</v>
      </c>
      <c r="E411">
        <v>3081897.65375284</v>
      </c>
      <c r="F411">
        <v>544686.138571805</v>
      </c>
      <c r="G411">
        <v>1391776.71489794</v>
      </c>
    </row>
    <row r="412" spans="1:7">
      <c r="A412">
        <v>410</v>
      </c>
      <c r="B412">
        <v>9658500.88979996</v>
      </c>
      <c r="C412">
        <v>1620567.76346016</v>
      </c>
      <c r="D412">
        <v>3019562.93977196</v>
      </c>
      <c r="E412">
        <v>3081897.65375284</v>
      </c>
      <c r="F412">
        <v>544692.058469794</v>
      </c>
      <c r="G412">
        <v>1391780.4743452</v>
      </c>
    </row>
    <row r="413" spans="1:7">
      <c r="A413">
        <v>411</v>
      </c>
      <c r="B413">
        <v>9658500.96092647</v>
      </c>
      <c r="C413">
        <v>1620481.97229417</v>
      </c>
      <c r="D413">
        <v>3019607.50440168</v>
      </c>
      <c r="E413">
        <v>3081897.65375284</v>
      </c>
      <c r="F413">
        <v>544720.502705662</v>
      </c>
      <c r="G413">
        <v>1391793.32777211</v>
      </c>
    </row>
    <row r="414" spans="1:7">
      <c r="A414">
        <v>412</v>
      </c>
      <c r="B414">
        <v>9658500.97537431</v>
      </c>
      <c r="C414">
        <v>1620621.41336734</v>
      </c>
      <c r="D414">
        <v>3019540.8015516</v>
      </c>
      <c r="E414">
        <v>3081897.65375284</v>
      </c>
      <c r="F414">
        <v>544668.952968426</v>
      </c>
      <c r="G414">
        <v>1391772.15373411</v>
      </c>
    </row>
    <row r="415" spans="1:7">
      <c r="A415">
        <v>413</v>
      </c>
      <c r="B415">
        <v>9658500.95295037</v>
      </c>
      <c r="C415">
        <v>1620526.5295026</v>
      </c>
      <c r="D415">
        <v>3019579.76533235</v>
      </c>
      <c r="E415">
        <v>3081897.65375284</v>
      </c>
      <c r="F415">
        <v>544709.632991639</v>
      </c>
      <c r="G415">
        <v>1391787.37137094</v>
      </c>
    </row>
    <row r="416" spans="1:7">
      <c r="A416">
        <v>414</v>
      </c>
      <c r="B416">
        <v>9658500.97579367</v>
      </c>
      <c r="C416">
        <v>1620569.0472738</v>
      </c>
      <c r="D416">
        <v>3019563.57080997</v>
      </c>
      <c r="E416">
        <v>3081897.65375284</v>
      </c>
      <c r="F416">
        <v>544690.669378519</v>
      </c>
      <c r="G416">
        <v>1391780.03457854</v>
      </c>
    </row>
    <row r="417" spans="1:7">
      <c r="A417">
        <v>415</v>
      </c>
      <c r="B417">
        <v>9658501.03173555</v>
      </c>
      <c r="C417">
        <v>1620376.40564522</v>
      </c>
      <c r="D417">
        <v>3019638.6454609</v>
      </c>
      <c r="E417">
        <v>3081897.65375284</v>
      </c>
      <c r="F417">
        <v>544774.883452188</v>
      </c>
      <c r="G417">
        <v>1391813.4434244</v>
      </c>
    </row>
    <row r="418" spans="1:7">
      <c r="A418">
        <v>416</v>
      </c>
      <c r="B418">
        <v>9658500.92562957</v>
      </c>
      <c r="C418">
        <v>1620630.87666258</v>
      </c>
      <c r="D418">
        <v>3019534.14900801</v>
      </c>
      <c r="E418">
        <v>3081897.65375284</v>
      </c>
      <c r="F418">
        <v>544667.257455299</v>
      </c>
      <c r="G418">
        <v>1391770.98875085</v>
      </c>
    </row>
    <row r="419" spans="1:7">
      <c r="A419">
        <v>417</v>
      </c>
      <c r="B419">
        <v>9658501.13102376</v>
      </c>
      <c r="C419">
        <v>1620425.93164351</v>
      </c>
      <c r="D419">
        <v>3019613.14749259</v>
      </c>
      <c r="E419">
        <v>3081897.65375284</v>
      </c>
      <c r="F419">
        <v>544755.972979286</v>
      </c>
      <c r="G419">
        <v>1391808.42515554</v>
      </c>
    </row>
    <row r="420" spans="1:7">
      <c r="A420">
        <v>418</v>
      </c>
      <c r="B420">
        <v>9658501.0270644</v>
      </c>
      <c r="C420">
        <v>1620485.32635135</v>
      </c>
      <c r="D420">
        <v>3019589.73222297</v>
      </c>
      <c r="E420">
        <v>3081897.65375284</v>
      </c>
      <c r="F420">
        <v>544731.087111882</v>
      </c>
      <c r="G420">
        <v>1391797.22762536</v>
      </c>
    </row>
    <row r="421" spans="1:7">
      <c r="A421">
        <v>419</v>
      </c>
      <c r="B421">
        <v>9658500.95900984</v>
      </c>
      <c r="C421">
        <v>1620775.31938326</v>
      </c>
      <c r="D421">
        <v>3019494.94283247</v>
      </c>
      <c r="E421">
        <v>3081897.65375284</v>
      </c>
      <c r="F421">
        <v>544593.348441747</v>
      </c>
      <c r="G421">
        <v>1391739.69459952</v>
      </c>
    </row>
    <row r="422" spans="1:7">
      <c r="A422">
        <v>420</v>
      </c>
      <c r="B422">
        <v>9658501.00922901</v>
      </c>
      <c r="C422">
        <v>1620666.45231495</v>
      </c>
      <c r="D422">
        <v>3019527.03981033</v>
      </c>
      <c r="E422">
        <v>3081897.65375284</v>
      </c>
      <c r="F422">
        <v>544647.970560752</v>
      </c>
      <c r="G422">
        <v>1391761.89279014</v>
      </c>
    </row>
    <row r="423" spans="1:7">
      <c r="A423">
        <v>421</v>
      </c>
      <c r="B423">
        <v>9658500.90124929</v>
      </c>
      <c r="C423">
        <v>1620481.89694899</v>
      </c>
      <c r="D423">
        <v>3019595.11140194</v>
      </c>
      <c r="E423">
        <v>3081897.65375284</v>
      </c>
      <c r="F423">
        <v>544729.888229478</v>
      </c>
      <c r="G423">
        <v>1391796.35091604</v>
      </c>
    </row>
    <row r="424" spans="1:7">
      <c r="A424">
        <v>422</v>
      </c>
      <c r="B424">
        <v>9658500.93811708</v>
      </c>
      <c r="C424">
        <v>1620538.86854297</v>
      </c>
      <c r="D424">
        <v>3019580.06804988</v>
      </c>
      <c r="E424">
        <v>3081897.65375284</v>
      </c>
      <c r="F424">
        <v>544700.524740768</v>
      </c>
      <c r="G424">
        <v>1391783.82303063</v>
      </c>
    </row>
    <row r="425" spans="1:7">
      <c r="A425">
        <v>423</v>
      </c>
      <c r="B425">
        <v>9658500.90076363</v>
      </c>
      <c r="C425">
        <v>1620587.12893285</v>
      </c>
      <c r="D425">
        <v>3019558.11822249</v>
      </c>
      <c r="E425">
        <v>3081897.65375284</v>
      </c>
      <c r="F425">
        <v>544682.291548541</v>
      </c>
      <c r="G425">
        <v>1391775.70830692</v>
      </c>
    </row>
    <row r="426" spans="1:7">
      <c r="A426">
        <v>424</v>
      </c>
      <c r="B426">
        <v>9658500.93834545</v>
      </c>
      <c r="C426">
        <v>1620625.67245937</v>
      </c>
      <c r="D426">
        <v>3019537.19436271</v>
      </c>
      <c r="E426">
        <v>3081897.65375284</v>
      </c>
      <c r="F426">
        <v>544670.530272355</v>
      </c>
      <c r="G426">
        <v>1391769.88749817</v>
      </c>
    </row>
    <row r="427" spans="1:7">
      <c r="A427">
        <v>425</v>
      </c>
      <c r="B427">
        <v>9658500.92682686</v>
      </c>
      <c r="C427">
        <v>1620611.91918786</v>
      </c>
      <c r="D427">
        <v>3019543.25058766</v>
      </c>
      <c r="E427">
        <v>3081897.65375284</v>
      </c>
      <c r="F427">
        <v>544674.83868738</v>
      </c>
      <c r="G427">
        <v>1391773.26461111</v>
      </c>
    </row>
    <row r="428" spans="1:7">
      <c r="A428">
        <v>426</v>
      </c>
      <c r="B428">
        <v>9658500.86129741</v>
      </c>
      <c r="C428">
        <v>1620604.73238433</v>
      </c>
      <c r="D428">
        <v>3019542.81613835</v>
      </c>
      <c r="E428">
        <v>3081897.65375284</v>
      </c>
      <c r="F428">
        <v>544681.39271052</v>
      </c>
      <c r="G428">
        <v>1391774.26631137</v>
      </c>
    </row>
    <row r="429" spans="1:7">
      <c r="A429">
        <v>427</v>
      </c>
      <c r="B429">
        <v>9658500.84786626</v>
      </c>
      <c r="C429">
        <v>1620567.31434861</v>
      </c>
      <c r="D429">
        <v>3019555.83659823</v>
      </c>
      <c r="E429">
        <v>3081897.65375284</v>
      </c>
      <c r="F429">
        <v>544698.346486608</v>
      </c>
      <c r="G429">
        <v>1391781.69667996</v>
      </c>
    </row>
    <row r="430" spans="1:7">
      <c r="A430">
        <v>428</v>
      </c>
      <c r="B430">
        <v>9658500.80556549</v>
      </c>
      <c r="C430">
        <v>1620591.47101724</v>
      </c>
      <c r="D430">
        <v>3019546.95002279</v>
      </c>
      <c r="E430">
        <v>3081897.65375284</v>
      </c>
      <c r="F430">
        <v>544687.636298818</v>
      </c>
      <c r="G430">
        <v>1391777.09447381</v>
      </c>
    </row>
    <row r="431" spans="1:7">
      <c r="A431">
        <v>429</v>
      </c>
      <c r="B431">
        <v>9658500.82446259</v>
      </c>
      <c r="C431">
        <v>1620567.71308845</v>
      </c>
      <c r="D431">
        <v>3019559.27762881</v>
      </c>
      <c r="E431">
        <v>3081897.65375284</v>
      </c>
      <c r="F431">
        <v>544695.716523408</v>
      </c>
      <c r="G431">
        <v>1391780.46346909</v>
      </c>
    </row>
    <row r="432" spans="1:7">
      <c r="A432">
        <v>430</v>
      </c>
      <c r="B432">
        <v>9658500.8187692</v>
      </c>
      <c r="C432">
        <v>1620571.77343396</v>
      </c>
      <c r="D432">
        <v>3019554.09855304</v>
      </c>
      <c r="E432">
        <v>3081897.65375284</v>
      </c>
      <c r="F432">
        <v>544697.060624691</v>
      </c>
      <c r="G432">
        <v>1391780.23240467</v>
      </c>
    </row>
    <row r="433" spans="1:7">
      <c r="A433">
        <v>431</v>
      </c>
      <c r="B433">
        <v>9658500.82465337</v>
      </c>
      <c r="C433">
        <v>1620616.99784976</v>
      </c>
      <c r="D433">
        <v>3019536.1716958</v>
      </c>
      <c r="E433">
        <v>3081897.65375284</v>
      </c>
      <c r="F433">
        <v>544676.884231107</v>
      </c>
      <c r="G433">
        <v>1391773.11712386</v>
      </c>
    </row>
    <row r="434" spans="1:7">
      <c r="A434">
        <v>432</v>
      </c>
      <c r="B434">
        <v>9658500.80202819</v>
      </c>
      <c r="C434">
        <v>1620476.55020598</v>
      </c>
      <c r="D434">
        <v>3019590.91982929</v>
      </c>
      <c r="E434">
        <v>3081897.65375284</v>
      </c>
      <c r="F434">
        <v>544737.742360346</v>
      </c>
      <c r="G434">
        <v>1391797.93587973</v>
      </c>
    </row>
    <row r="435" spans="1:7">
      <c r="A435">
        <v>433</v>
      </c>
      <c r="B435">
        <v>9658500.8279654</v>
      </c>
      <c r="C435">
        <v>1620511.53326992</v>
      </c>
      <c r="D435">
        <v>3019575.40428309</v>
      </c>
      <c r="E435">
        <v>3081897.65375284</v>
      </c>
      <c r="F435">
        <v>544724.112374096</v>
      </c>
      <c r="G435">
        <v>1391792.12428545</v>
      </c>
    </row>
    <row r="436" spans="1:7">
      <c r="A436">
        <v>434</v>
      </c>
      <c r="B436">
        <v>9658500.73421226</v>
      </c>
      <c r="C436">
        <v>1620517.29833725</v>
      </c>
      <c r="D436">
        <v>3019582.13030829</v>
      </c>
      <c r="E436">
        <v>3081897.65375284</v>
      </c>
      <c r="F436">
        <v>544714.8142099</v>
      </c>
      <c r="G436">
        <v>1391788.83760398</v>
      </c>
    </row>
    <row r="437" spans="1:7">
      <c r="A437">
        <v>435</v>
      </c>
      <c r="B437">
        <v>9658500.68294529</v>
      </c>
      <c r="C437">
        <v>1620492.76433839</v>
      </c>
      <c r="D437">
        <v>3019592.6137676</v>
      </c>
      <c r="E437">
        <v>3081897.65375284</v>
      </c>
      <c r="F437">
        <v>544724.805884751</v>
      </c>
      <c r="G437">
        <v>1391792.84520172</v>
      </c>
    </row>
    <row r="438" spans="1:7">
      <c r="A438">
        <v>436</v>
      </c>
      <c r="B438">
        <v>9658500.69509389</v>
      </c>
      <c r="C438">
        <v>1620475.81017545</v>
      </c>
      <c r="D438">
        <v>3019598.39297566</v>
      </c>
      <c r="E438">
        <v>3081897.65375284</v>
      </c>
      <c r="F438">
        <v>544732.591192254</v>
      </c>
      <c r="G438">
        <v>1391796.24699768</v>
      </c>
    </row>
    <row r="439" spans="1:7">
      <c r="A439">
        <v>437</v>
      </c>
      <c r="B439">
        <v>9658500.64437051</v>
      </c>
      <c r="C439">
        <v>1620457.3408451</v>
      </c>
      <c r="D439">
        <v>3019607.55952158</v>
      </c>
      <c r="E439">
        <v>3081897.65375284</v>
      </c>
      <c r="F439">
        <v>544739.308760519</v>
      </c>
      <c r="G439">
        <v>1391798.78149047</v>
      </c>
    </row>
    <row r="440" spans="1:7">
      <c r="A440">
        <v>438</v>
      </c>
      <c r="B440">
        <v>9658500.66719232</v>
      </c>
      <c r="C440">
        <v>1620393.05871579</v>
      </c>
      <c r="D440">
        <v>3019629.90080216</v>
      </c>
      <c r="E440">
        <v>3081897.65375284</v>
      </c>
      <c r="F440">
        <v>544768.760572265</v>
      </c>
      <c r="G440">
        <v>1391811.29334927</v>
      </c>
    </row>
    <row r="441" spans="1:7">
      <c r="A441">
        <v>439</v>
      </c>
      <c r="B441">
        <v>9658500.69018493</v>
      </c>
      <c r="C441">
        <v>1620426.86978335</v>
      </c>
      <c r="D441">
        <v>3019621.89482041</v>
      </c>
      <c r="E441">
        <v>3081897.65375284</v>
      </c>
      <c r="F441">
        <v>544750.997392209</v>
      </c>
      <c r="G441">
        <v>1391803.27443612</v>
      </c>
    </row>
    <row r="442" spans="1:7">
      <c r="A442">
        <v>440</v>
      </c>
      <c r="B442">
        <v>9658500.64158437</v>
      </c>
      <c r="C442">
        <v>1620438.77920671</v>
      </c>
      <c r="D442">
        <v>3019615.6291467</v>
      </c>
      <c r="E442">
        <v>3081897.65375284</v>
      </c>
      <c r="F442">
        <v>544747.004693912</v>
      </c>
      <c r="G442">
        <v>1391801.5747842</v>
      </c>
    </row>
    <row r="443" spans="1:7">
      <c r="A443">
        <v>441</v>
      </c>
      <c r="B443">
        <v>9658500.67713882</v>
      </c>
      <c r="C443">
        <v>1620456.12176392</v>
      </c>
      <c r="D443">
        <v>3019612.55748957</v>
      </c>
      <c r="E443">
        <v>3081897.65375284</v>
      </c>
      <c r="F443">
        <v>544736.48173668</v>
      </c>
      <c r="G443">
        <v>1391797.86239581</v>
      </c>
    </row>
    <row r="444" spans="1:7">
      <c r="A444">
        <v>442</v>
      </c>
      <c r="B444">
        <v>9658500.63438225</v>
      </c>
      <c r="C444">
        <v>1620469.40586499</v>
      </c>
      <c r="D444">
        <v>3019600.4959632</v>
      </c>
      <c r="E444">
        <v>3081897.65375284</v>
      </c>
      <c r="F444">
        <v>544736.409725354</v>
      </c>
      <c r="G444">
        <v>1391796.66907586</v>
      </c>
    </row>
    <row r="445" spans="1:7">
      <c r="A445">
        <v>443</v>
      </c>
      <c r="B445">
        <v>9658500.63098726</v>
      </c>
      <c r="C445">
        <v>1620479.87042502</v>
      </c>
      <c r="D445">
        <v>3019600.48346346</v>
      </c>
      <c r="E445">
        <v>3081897.65375284</v>
      </c>
      <c r="F445">
        <v>544730.097295084</v>
      </c>
      <c r="G445">
        <v>1391792.52605086</v>
      </c>
    </row>
    <row r="446" spans="1:7">
      <c r="A446">
        <v>444</v>
      </c>
      <c r="B446">
        <v>9658500.61745443</v>
      </c>
      <c r="C446">
        <v>1620489.04541941</v>
      </c>
      <c r="D446">
        <v>3019596.0939607</v>
      </c>
      <c r="E446">
        <v>3081897.65375284</v>
      </c>
      <c r="F446">
        <v>544726.429409623</v>
      </c>
      <c r="G446">
        <v>1391791.39491186</v>
      </c>
    </row>
    <row r="447" spans="1:7">
      <c r="A447">
        <v>445</v>
      </c>
      <c r="B447">
        <v>9658500.64453848</v>
      </c>
      <c r="C447">
        <v>1620591.16526278</v>
      </c>
      <c r="D447">
        <v>3019552.55526013</v>
      </c>
      <c r="E447">
        <v>3081897.65375284</v>
      </c>
      <c r="F447">
        <v>544685.103813759</v>
      </c>
      <c r="G447">
        <v>1391774.16644897</v>
      </c>
    </row>
    <row r="448" spans="1:7">
      <c r="A448">
        <v>446</v>
      </c>
      <c r="B448">
        <v>9658500.63053809</v>
      </c>
      <c r="C448">
        <v>1620449.13720793</v>
      </c>
      <c r="D448">
        <v>3019612.47358666</v>
      </c>
      <c r="E448">
        <v>3081897.65375284</v>
      </c>
      <c r="F448">
        <v>544742.432063452</v>
      </c>
      <c r="G448">
        <v>1391798.93392721</v>
      </c>
    </row>
    <row r="449" spans="1:7">
      <c r="A449">
        <v>447</v>
      </c>
      <c r="B449">
        <v>9658500.67796308</v>
      </c>
      <c r="C449">
        <v>1620513.63263156</v>
      </c>
      <c r="D449">
        <v>3019594.23571051</v>
      </c>
      <c r="E449">
        <v>3081897.65375284</v>
      </c>
      <c r="F449">
        <v>544709.999569092</v>
      </c>
      <c r="G449">
        <v>1391785.15629908</v>
      </c>
    </row>
    <row r="450" spans="1:7">
      <c r="A450">
        <v>448</v>
      </c>
      <c r="B450">
        <v>9658500.64261705</v>
      </c>
      <c r="C450">
        <v>1620495.45039867</v>
      </c>
      <c r="D450">
        <v>3019593.55243723</v>
      </c>
      <c r="E450">
        <v>3081897.65375284</v>
      </c>
      <c r="F450">
        <v>544723.448907166</v>
      </c>
      <c r="G450">
        <v>1391790.53712114</v>
      </c>
    </row>
    <row r="451" spans="1:7">
      <c r="A451">
        <v>449</v>
      </c>
      <c r="B451">
        <v>9658500.62446439</v>
      </c>
      <c r="C451">
        <v>1620454.42995885</v>
      </c>
      <c r="D451">
        <v>3019610.18565092</v>
      </c>
      <c r="E451">
        <v>3081897.65375284</v>
      </c>
      <c r="F451">
        <v>544741.234977904</v>
      </c>
      <c r="G451">
        <v>1391797.12012388</v>
      </c>
    </row>
    <row r="452" spans="1:7">
      <c r="A452">
        <v>450</v>
      </c>
      <c r="B452">
        <v>9658500.62537662</v>
      </c>
      <c r="C452">
        <v>1620523.8881973</v>
      </c>
      <c r="D452">
        <v>3019579.74963299</v>
      </c>
      <c r="E452">
        <v>3081897.65375284</v>
      </c>
      <c r="F452">
        <v>544713.129384274</v>
      </c>
      <c r="G452">
        <v>1391786.2044092</v>
      </c>
    </row>
    <row r="453" spans="1:7">
      <c r="A453">
        <v>451</v>
      </c>
      <c r="B453">
        <v>9658500.62542393</v>
      </c>
      <c r="C453">
        <v>1620486.88213286</v>
      </c>
      <c r="D453">
        <v>3019601.69824044</v>
      </c>
      <c r="E453">
        <v>3081897.65375284</v>
      </c>
      <c r="F453">
        <v>544723.706167244</v>
      </c>
      <c r="G453">
        <v>1391790.68513054</v>
      </c>
    </row>
    <row r="454" spans="1:7">
      <c r="A454">
        <v>452</v>
      </c>
      <c r="B454">
        <v>9658500.65061785</v>
      </c>
      <c r="C454">
        <v>1620434.0981936</v>
      </c>
      <c r="D454">
        <v>3019616.98264275</v>
      </c>
      <c r="E454">
        <v>3081897.65375284</v>
      </c>
      <c r="F454">
        <v>544750.513667229</v>
      </c>
      <c r="G454">
        <v>1391801.40236144</v>
      </c>
    </row>
    <row r="455" spans="1:7">
      <c r="A455">
        <v>453</v>
      </c>
      <c r="B455">
        <v>9658500.65431866</v>
      </c>
      <c r="C455">
        <v>1620593.10422067</v>
      </c>
      <c r="D455">
        <v>3019553.67678083</v>
      </c>
      <c r="E455">
        <v>3081897.65375284</v>
      </c>
      <c r="F455">
        <v>544683.330516199</v>
      </c>
      <c r="G455">
        <v>1391772.88904811</v>
      </c>
    </row>
    <row r="456" spans="1:7">
      <c r="A456">
        <v>454</v>
      </c>
      <c r="B456">
        <v>9658500.62804465</v>
      </c>
      <c r="C456">
        <v>1620512.86970647</v>
      </c>
      <c r="D456">
        <v>3019585.41488505</v>
      </c>
      <c r="E456">
        <v>3081897.65375284</v>
      </c>
      <c r="F456">
        <v>544717.203739703</v>
      </c>
      <c r="G456">
        <v>1391787.48596059</v>
      </c>
    </row>
    <row r="457" spans="1:7">
      <c r="A457">
        <v>455</v>
      </c>
      <c r="B457">
        <v>9658500.65987142</v>
      </c>
      <c r="C457">
        <v>1620416.83432555</v>
      </c>
      <c r="D457">
        <v>3019619.17877366</v>
      </c>
      <c r="E457">
        <v>3081897.65375284</v>
      </c>
      <c r="F457">
        <v>544762.037293192</v>
      </c>
      <c r="G457">
        <v>1391804.95572618</v>
      </c>
    </row>
    <row r="458" spans="1:7">
      <c r="A458">
        <v>456</v>
      </c>
      <c r="B458">
        <v>9658500.61593009</v>
      </c>
      <c r="C458">
        <v>1620511.26096838</v>
      </c>
      <c r="D458">
        <v>3019587.55485528</v>
      </c>
      <c r="E458">
        <v>3081897.65375284</v>
      </c>
      <c r="F458">
        <v>544716.878743879</v>
      </c>
      <c r="G458">
        <v>1391787.26760971</v>
      </c>
    </row>
    <row r="459" spans="1:7">
      <c r="A459">
        <v>457</v>
      </c>
      <c r="B459">
        <v>9658500.62731281</v>
      </c>
      <c r="C459">
        <v>1620503.75219099</v>
      </c>
      <c r="D459">
        <v>3019589.83382078</v>
      </c>
      <c r="E459">
        <v>3081897.65375284</v>
      </c>
      <c r="F459">
        <v>544720.520855482</v>
      </c>
      <c r="G459">
        <v>1391788.86669271</v>
      </c>
    </row>
    <row r="460" spans="1:7">
      <c r="A460">
        <v>458</v>
      </c>
      <c r="B460">
        <v>9658500.61183969</v>
      </c>
      <c r="C460">
        <v>1620514.05186017</v>
      </c>
      <c r="D460">
        <v>3019587.49899547</v>
      </c>
      <c r="E460">
        <v>3081897.65375284</v>
      </c>
      <c r="F460">
        <v>544715.066331102</v>
      </c>
      <c r="G460">
        <v>1391786.3409001</v>
      </c>
    </row>
    <row r="461" spans="1:7">
      <c r="A461">
        <v>459</v>
      </c>
      <c r="B461">
        <v>9658500.6161632</v>
      </c>
      <c r="C461">
        <v>1620527.260759</v>
      </c>
      <c r="D461">
        <v>3019581.90321356</v>
      </c>
      <c r="E461">
        <v>3081897.65375284</v>
      </c>
      <c r="F461">
        <v>544709.744487071</v>
      </c>
      <c r="G461">
        <v>1391784.05395072</v>
      </c>
    </row>
    <row r="462" spans="1:7">
      <c r="A462">
        <v>460</v>
      </c>
      <c r="B462">
        <v>9658500.60442354</v>
      </c>
      <c r="C462">
        <v>1620553.02604915</v>
      </c>
      <c r="D462">
        <v>3019573.99262318</v>
      </c>
      <c r="E462">
        <v>3081897.65375284</v>
      </c>
      <c r="F462">
        <v>544696.983828648</v>
      </c>
      <c r="G462">
        <v>1391778.94816972</v>
      </c>
    </row>
    <row r="463" spans="1:7">
      <c r="A463">
        <v>461</v>
      </c>
      <c r="B463">
        <v>9658500.60841947</v>
      </c>
      <c r="C463">
        <v>1620561.28099722</v>
      </c>
      <c r="D463">
        <v>3019568.82786151</v>
      </c>
      <c r="E463">
        <v>3081897.65375284</v>
      </c>
      <c r="F463">
        <v>544694.906217891</v>
      </c>
      <c r="G463">
        <v>1391777.93959001</v>
      </c>
    </row>
    <row r="464" spans="1:7">
      <c r="A464">
        <v>462</v>
      </c>
      <c r="B464">
        <v>9658500.60384891</v>
      </c>
      <c r="C464">
        <v>1620523.06722128</v>
      </c>
      <c r="D464">
        <v>3019585.10409604</v>
      </c>
      <c r="E464">
        <v>3081897.65375284</v>
      </c>
      <c r="F464">
        <v>544709.963281363</v>
      </c>
      <c r="G464">
        <v>1391784.81549739</v>
      </c>
    </row>
    <row r="465" spans="1:7">
      <c r="A465">
        <v>463</v>
      </c>
      <c r="B465">
        <v>9658500.61055881</v>
      </c>
      <c r="C465">
        <v>1620525.80493522</v>
      </c>
      <c r="D465">
        <v>3019585.17213465</v>
      </c>
      <c r="E465">
        <v>3081897.65375284</v>
      </c>
      <c r="F465">
        <v>544708.247165783</v>
      </c>
      <c r="G465">
        <v>1391783.73257031</v>
      </c>
    </row>
    <row r="466" spans="1:7">
      <c r="A466">
        <v>464</v>
      </c>
      <c r="B466">
        <v>9658500.61301453</v>
      </c>
      <c r="C466">
        <v>1620541.8831258</v>
      </c>
      <c r="D466">
        <v>3019582.32750263</v>
      </c>
      <c r="E466">
        <v>3081897.65375284</v>
      </c>
      <c r="F466">
        <v>544698.400394468</v>
      </c>
      <c r="G466">
        <v>1391780.34823879</v>
      </c>
    </row>
    <row r="467" spans="1:7">
      <c r="A467">
        <v>465</v>
      </c>
      <c r="B467">
        <v>9658500.6061113</v>
      </c>
      <c r="C467">
        <v>1620492.97673359</v>
      </c>
      <c r="D467">
        <v>3019596.50856433</v>
      </c>
      <c r="E467">
        <v>3081897.65375284</v>
      </c>
      <c r="F467">
        <v>544723.185856495</v>
      </c>
      <c r="G467">
        <v>1391790.28120404</v>
      </c>
    </row>
    <row r="468" spans="1:7">
      <c r="A468">
        <v>466</v>
      </c>
      <c r="B468">
        <v>9658500.60185702</v>
      </c>
      <c r="C468">
        <v>1620533.19851562</v>
      </c>
      <c r="D468">
        <v>3019579.39824683</v>
      </c>
      <c r="E468">
        <v>3081897.65375284</v>
      </c>
      <c r="F468">
        <v>544707.228244067</v>
      </c>
      <c r="G468">
        <v>1391783.12309767</v>
      </c>
    </row>
    <row r="469" spans="1:7">
      <c r="A469">
        <v>467</v>
      </c>
      <c r="B469">
        <v>9658500.61095962</v>
      </c>
      <c r="C469">
        <v>1620545.79943004</v>
      </c>
      <c r="D469">
        <v>3019573.03657577</v>
      </c>
      <c r="E469">
        <v>3081897.65375284</v>
      </c>
      <c r="F469">
        <v>544702.921970913</v>
      </c>
      <c r="G469">
        <v>1391781.19923005</v>
      </c>
    </row>
    <row r="470" spans="1:7">
      <c r="A470">
        <v>468</v>
      </c>
      <c r="B470">
        <v>9658500.58613955</v>
      </c>
      <c r="C470">
        <v>1620583.58230129</v>
      </c>
      <c r="D470">
        <v>3019559.95623266</v>
      </c>
      <c r="E470">
        <v>3081897.65375284</v>
      </c>
      <c r="F470">
        <v>544685.314995844</v>
      </c>
      <c r="G470">
        <v>1391774.07885692</v>
      </c>
    </row>
    <row r="471" spans="1:7">
      <c r="A471">
        <v>469</v>
      </c>
      <c r="B471">
        <v>9658500.57758177</v>
      </c>
      <c r="C471">
        <v>1620579.65639141</v>
      </c>
      <c r="D471">
        <v>3019561.71492076</v>
      </c>
      <c r="E471">
        <v>3081897.65375284</v>
      </c>
      <c r="F471">
        <v>544686.897187355</v>
      </c>
      <c r="G471">
        <v>1391774.6553294</v>
      </c>
    </row>
    <row r="472" spans="1:7">
      <c r="A472">
        <v>470</v>
      </c>
      <c r="B472">
        <v>9658500.58024354</v>
      </c>
      <c r="C472">
        <v>1620543.94457488</v>
      </c>
      <c r="D472">
        <v>3019576.51554262</v>
      </c>
      <c r="E472">
        <v>3081897.65375284</v>
      </c>
      <c r="F472">
        <v>544701.748652721</v>
      </c>
      <c r="G472">
        <v>1391780.71772048</v>
      </c>
    </row>
    <row r="473" spans="1:7">
      <c r="A473">
        <v>471</v>
      </c>
      <c r="B473">
        <v>9658500.57773427</v>
      </c>
      <c r="C473">
        <v>1620585.21352826</v>
      </c>
      <c r="D473">
        <v>3019559.18049233</v>
      </c>
      <c r="E473">
        <v>3081897.65375284</v>
      </c>
      <c r="F473">
        <v>544684.575824448</v>
      </c>
      <c r="G473">
        <v>1391773.95413639</v>
      </c>
    </row>
    <row r="474" spans="1:7">
      <c r="A474">
        <v>472</v>
      </c>
      <c r="B474">
        <v>9658500.57745354</v>
      </c>
      <c r="C474">
        <v>1620598.5341964</v>
      </c>
      <c r="D474">
        <v>3019556.08598826</v>
      </c>
      <c r="E474">
        <v>3081897.65375284</v>
      </c>
      <c r="F474">
        <v>544677.478816858</v>
      </c>
      <c r="G474">
        <v>1391770.82469918</v>
      </c>
    </row>
    <row r="475" spans="1:7">
      <c r="A475">
        <v>473</v>
      </c>
      <c r="B475">
        <v>9658500.57587016</v>
      </c>
      <c r="C475">
        <v>1620576.7210168</v>
      </c>
      <c r="D475">
        <v>3019565.38847708</v>
      </c>
      <c r="E475">
        <v>3081897.65375284</v>
      </c>
      <c r="F475">
        <v>544686.097492737</v>
      </c>
      <c r="G475">
        <v>1391774.7151307</v>
      </c>
    </row>
    <row r="476" spans="1:7">
      <c r="A476">
        <v>474</v>
      </c>
      <c r="B476">
        <v>9658500.57648607</v>
      </c>
      <c r="C476">
        <v>1620570.8906328</v>
      </c>
      <c r="D476">
        <v>3019568.44536193</v>
      </c>
      <c r="E476">
        <v>3081897.65375284</v>
      </c>
      <c r="F476">
        <v>544687.592633253</v>
      </c>
      <c r="G476">
        <v>1391775.99410525</v>
      </c>
    </row>
    <row r="477" spans="1:7">
      <c r="A477">
        <v>475</v>
      </c>
      <c r="B477">
        <v>9658500.57201876</v>
      </c>
      <c r="C477">
        <v>1620596.07891247</v>
      </c>
      <c r="D477">
        <v>3019556.74928004</v>
      </c>
      <c r="E477">
        <v>3081897.65375284</v>
      </c>
      <c r="F477">
        <v>544678.432090527</v>
      </c>
      <c r="G477">
        <v>1391771.65798288</v>
      </c>
    </row>
    <row r="478" spans="1:7">
      <c r="A478">
        <v>476</v>
      </c>
      <c r="B478">
        <v>9658500.57241675</v>
      </c>
      <c r="C478">
        <v>1620610.7766443</v>
      </c>
      <c r="D478">
        <v>3019550.06505174</v>
      </c>
      <c r="E478">
        <v>3081897.65375284</v>
      </c>
      <c r="F478">
        <v>544672.475150447</v>
      </c>
      <c r="G478">
        <v>1391769.60181742</v>
      </c>
    </row>
    <row r="479" spans="1:7">
      <c r="A479">
        <v>477</v>
      </c>
      <c r="B479">
        <v>9658500.57843156</v>
      </c>
      <c r="C479">
        <v>1620609.26600123</v>
      </c>
      <c r="D479">
        <v>3019551.59000484</v>
      </c>
      <c r="E479">
        <v>3081897.65375284</v>
      </c>
      <c r="F479">
        <v>544672.829227171</v>
      </c>
      <c r="G479">
        <v>1391769.23944547</v>
      </c>
    </row>
    <row r="480" spans="1:7">
      <c r="A480">
        <v>478</v>
      </c>
      <c r="B480">
        <v>9658500.58596084</v>
      </c>
      <c r="C480">
        <v>1620623.40466751</v>
      </c>
      <c r="D480">
        <v>3019545.5493953</v>
      </c>
      <c r="E480">
        <v>3081897.65375284</v>
      </c>
      <c r="F480">
        <v>544667.069306192</v>
      </c>
      <c r="G480">
        <v>1391766.90883901</v>
      </c>
    </row>
    <row r="481" spans="1:7">
      <c r="A481">
        <v>479</v>
      </c>
      <c r="B481">
        <v>9658500.57261002</v>
      </c>
      <c r="C481">
        <v>1620604.34174413</v>
      </c>
      <c r="D481">
        <v>3019553.48341509</v>
      </c>
      <c r="E481">
        <v>3081897.65375284</v>
      </c>
      <c r="F481">
        <v>544674.827375181</v>
      </c>
      <c r="G481">
        <v>1391770.26632278</v>
      </c>
    </row>
    <row r="482" spans="1:7">
      <c r="A482">
        <v>480</v>
      </c>
      <c r="B482">
        <v>9658500.56826465</v>
      </c>
      <c r="C482">
        <v>1620561.56170379</v>
      </c>
      <c r="D482">
        <v>3019568.53726698</v>
      </c>
      <c r="E482">
        <v>3081897.65375284</v>
      </c>
      <c r="F482">
        <v>544694.440136699</v>
      </c>
      <c r="G482">
        <v>1391778.37540435</v>
      </c>
    </row>
    <row r="483" spans="1:7">
      <c r="A483">
        <v>481</v>
      </c>
      <c r="B483">
        <v>9658500.57104701</v>
      </c>
      <c r="C483">
        <v>1620561.30814309</v>
      </c>
      <c r="D483">
        <v>3019571.56562281</v>
      </c>
      <c r="E483">
        <v>3081897.65375284</v>
      </c>
      <c r="F483">
        <v>544692.352666381</v>
      </c>
      <c r="G483">
        <v>1391777.69086189</v>
      </c>
    </row>
    <row r="484" spans="1:7">
      <c r="A484">
        <v>482</v>
      </c>
      <c r="B484">
        <v>9658500.56824512</v>
      </c>
      <c r="C484">
        <v>1620587.21589331</v>
      </c>
      <c r="D484">
        <v>3019559.63902154</v>
      </c>
      <c r="E484">
        <v>3081897.65375284</v>
      </c>
      <c r="F484">
        <v>544682.523543879</v>
      </c>
      <c r="G484">
        <v>1391773.53603356</v>
      </c>
    </row>
    <row r="485" spans="1:7">
      <c r="A485">
        <v>483</v>
      </c>
      <c r="B485">
        <v>9658500.57759184</v>
      </c>
      <c r="C485">
        <v>1620572.36735729</v>
      </c>
      <c r="D485">
        <v>3019565.19473002</v>
      </c>
      <c r="E485">
        <v>3081897.65375284</v>
      </c>
      <c r="F485">
        <v>544688.939014844</v>
      </c>
      <c r="G485">
        <v>1391776.42273684</v>
      </c>
    </row>
    <row r="486" spans="1:7">
      <c r="A486">
        <v>484</v>
      </c>
      <c r="B486">
        <v>9658500.57365034</v>
      </c>
      <c r="C486">
        <v>1620600.64891652</v>
      </c>
      <c r="D486">
        <v>3019556.52961804</v>
      </c>
      <c r="E486">
        <v>3081897.65375284</v>
      </c>
      <c r="F486">
        <v>544675.785830084</v>
      </c>
      <c r="G486">
        <v>1391769.95553285</v>
      </c>
    </row>
    <row r="487" spans="1:7">
      <c r="A487">
        <v>485</v>
      </c>
      <c r="B487">
        <v>9658500.56857508</v>
      </c>
      <c r="C487">
        <v>1620579.56533513</v>
      </c>
      <c r="D487">
        <v>3019561.66582661</v>
      </c>
      <c r="E487">
        <v>3081897.65375284</v>
      </c>
      <c r="F487">
        <v>544686.688444976</v>
      </c>
      <c r="G487">
        <v>1391774.99521553</v>
      </c>
    </row>
    <row r="488" spans="1:7">
      <c r="A488">
        <v>486</v>
      </c>
      <c r="B488">
        <v>9658500.56989478</v>
      </c>
      <c r="C488">
        <v>1620530.29686986</v>
      </c>
      <c r="D488">
        <v>3019581.88893401</v>
      </c>
      <c r="E488">
        <v>3081897.65375284</v>
      </c>
      <c r="F488">
        <v>544706.884330565</v>
      </c>
      <c r="G488">
        <v>1391783.8460075</v>
      </c>
    </row>
    <row r="489" spans="1:7">
      <c r="A489">
        <v>487</v>
      </c>
      <c r="B489">
        <v>9658500.56994435</v>
      </c>
      <c r="C489">
        <v>1620615.92135137</v>
      </c>
      <c r="D489">
        <v>3019547.53313371</v>
      </c>
      <c r="E489">
        <v>3081897.65375284</v>
      </c>
      <c r="F489">
        <v>544670.845929568</v>
      </c>
      <c r="G489">
        <v>1391768.61577687</v>
      </c>
    </row>
    <row r="490" spans="1:7">
      <c r="A490">
        <v>488</v>
      </c>
      <c r="B490">
        <v>9658500.57140263</v>
      </c>
      <c r="C490">
        <v>1620571.42257676</v>
      </c>
      <c r="D490">
        <v>3019563.55016494</v>
      </c>
      <c r="E490">
        <v>3081897.65375284</v>
      </c>
      <c r="F490">
        <v>544690.94089808</v>
      </c>
      <c r="G490">
        <v>1391777.00401001</v>
      </c>
    </row>
    <row r="491" spans="1:7">
      <c r="A491">
        <v>489</v>
      </c>
      <c r="B491">
        <v>9658500.56449978</v>
      </c>
      <c r="C491">
        <v>1620569.56535062</v>
      </c>
      <c r="D491">
        <v>3019566.973036</v>
      </c>
      <c r="E491">
        <v>3081897.65375284</v>
      </c>
      <c r="F491">
        <v>544689.854266799</v>
      </c>
      <c r="G491">
        <v>1391776.51809352</v>
      </c>
    </row>
    <row r="492" spans="1:7">
      <c r="A492">
        <v>490</v>
      </c>
      <c r="B492">
        <v>9658500.57013464</v>
      </c>
      <c r="C492">
        <v>1620564.01449912</v>
      </c>
      <c r="D492">
        <v>3019568.80188488</v>
      </c>
      <c r="E492">
        <v>3081897.65375284</v>
      </c>
      <c r="F492">
        <v>544692.273195772</v>
      </c>
      <c r="G492">
        <v>1391777.82680202</v>
      </c>
    </row>
    <row r="493" spans="1:7">
      <c r="A493">
        <v>491</v>
      </c>
      <c r="B493">
        <v>9658500.56811464</v>
      </c>
      <c r="C493">
        <v>1620590.32029456</v>
      </c>
      <c r="D493">
        <v>3019559.29858766</v>
      </c>
      <c r="E493">
        <v>3081897.65375284</v>
      </c>
      <c r="F493">
        <v>544680.554732802</v>
      </c>
      <c r="G493">
        <v>1391772.74074677</v>
      </c>
    </row>
    <row r="494" spans="1:7">
      <c r="A494">
        <v>492</v>
      </c>
      <c r="B494">
        <v>9658500.56662097</v>
      </c>
      <c r="C494">
        <v>1620551.65401578</v>
      </c>
      <c r="D494">
        <v>3019571.52494928</v>
      </c>
      <c r="E494">
        <v>3081897.65375284</v>
      </c>
      <c r="F494">
        <v>544699.56606264</v>
      </c>
      <c r="G494">
        <v>1391780.16784043</v>
      </c>
    </row>
    <row r="495" spans="1:7">
      <c r="A495">
        <v>493</v>
      </c>
      <c r="B495">
        <v>9658500.57236622</v>
      </c>
      <c r="C495">
        <v>1620585.3073529</v>
      </c>
      <c r="D495">
        <v>3019559.83161213</v>
      </c>
      <c r="E495">
        <v>3081897.65375284</v>
      </c>
      <c r="F495">
        <v>544684.026625776</v>
      </c>
      <c r="G495">
        <v>1391773.75302258</v>
      </c>
    </row>
    <row r="496" spans="1:7">
      <c r="A496">
        <v>494</v>
      </c>
      <c r="B496">
        <v>9658500.5641504</v>
      </c>
      <c r="C496">
        <v>1620557.33353331</v>
      </c>
      <c r="D496">
        <v>3019571.79793227</v>
      </c>
      <c r="E496">
        <v>3081897.65375284</v>
      </c>
      <c r="F496">
        <v>544695.061627582</v>
      </c>
      <c r="G496">
        <v>1391778.7173044</v>
      </c>
    </row>
    <row r="497" spans="1:7">
      <c r="A497">
        <v>495</v>
      </c>
      <c r="B497">
        <v>9658500.56609522</v>
      </c>
      <c r="C497">
        <v>1620555.84601793</v>
      </c>
      <c r="D497">
        <v>3019572.54143765</v>
      </c>
      <c r="E497">
        <v>3081897.65375284</v>
      </c>
      <c r="F497">
        <v>544695.691071234</v>
      </c>
      <c r="G497">
        <v>1391778.83381557</v>
      </c>
    </row>
    <row r="498" spans="1:7">
      <c r="A498">
        <v>496</v>
      </c>
      <c r="B498">
        <v>9658500.56732816</v>
      </c>
      <c r="C498">
        <v>1620580.70547673</v>
      </c>
      <c r="D498">
        <v>3019562.19435945</v>
      </c>
      <c r="E498">
        <v>3081897.65375284</v>
      </c>
      <c r="F498">
        <v>544685.492769571</v>
      </c>
      <c r="G498">
        <v>1391774.52096956</v>
      </c>
    </row>
    <row r="499" spans="1:7">
      <c r="A499">
        <v>497</v>
      </c>
      <c r="B499">
        <v>9658500.56612282</v>
      </c>
      <c r="C499">
        <v>1620558.9228134</v>
      </c>
      <c r="D499">
        <v>3019570.78800816</v>
      </c>
      <c r="E499">
        <v>3081897.65375284</v>
      </c>
      <c r="F499">
        <v>544694.784001478</v>
      </c>
      <c r="G499">
        <v>1391778.41754694</v>
      </c>
    </row>
    <row r="500" spans="1:7">
      <c r="A500">
        <v>498</v>
      </c>
      <c r="B500">
        <v>9658500.56144138</v>
      </c>
      <c r="C500">
        <v>1620556.63442979</v>
      </c>
      <c r="D500">
        <v>3019571.10903791</v>
      </c>
      <c r="E500">
        <v>3081897.65375284</v>
      </c>
      <c r="F500">
        <v>544696.059552797</v>
      </c>
      <c r="G500">
        <v>1391779.10466805</v>
      </c>
    </row>
    <row r="501" spans="1:7">
      <c r="A501">
        <v>499</v>
      </c>
      <c r="B501">
        <v>9658500.56330706</v>
      </c>
      <c r="C501">
        <v>1620552.40056769</v>
      </c>
      <c r="D501">
        <v>3019572.95097512</v>
      </c>
      <c r="E501">
        <v>3081897.65375284</v>
      </c>
      <c r="F501">
        <v>544697.809320799</v>
      </c>
      <c r="G501">
        <v>1391779.74869061</v>
      </c>
    </row>
    <row r="502" spans="1:7">
      <c r="A502">
        <v>500</v>
      </c>
      <c r="B502">
        <v>9658500.56180315</v>
      </c>
      <c r="C502">
        <v>1620537.94888088</v>
      </c>
      <c r="D502">
        <v>3019579.27833099</v>
      </c>
      <c r="E502">
        <v>3081897.65375284</v>
      </c>
      <c r="F502">
        <v>544703.602300334</v>
      </c>
      <c r="G502">
        <v>1391782.0785381</v>
      </c>
    </row>
    <row r="503" spans="1:7">
      <c r="A503">
        <v>501</v>
      </c>
      <c r="B503">
        <v>9658500.56146629</v>
      </c>
      <c r="C503">
        <v>1620564.53385403</v>
      </c>
      <c r="D503">
        <v>3019567.48958314</v>
      </c>
      <c r="E503">
        <v>3081897.65375284</v>
      </c>
      <c r="F503">
        <v>544693.067679036</v>
      </c>
      <c r="G503">
        <v>1391777.81659724</v>
      </c>
    </row>
    <row r="504" spans="1:7">
      <c r="A504">
        <v>502</v>
      </c>
      <c r="B504">
        <v>9658500.56094007</v>
      </c>
      <c r="C504">
        <v>1620563.56706992</v>
      </c>
      <c r="D504">
        <v>3019571.07425334</v>
      </c>
      <c r="E504">
        <v>3081897.65375284</v>
      </c>
      <c r="F504">
        <v>544691.052549821</v>
      </c>
      <c r="G504">
        <v>1391777.21331415</v>
      </c>
    </row>
    <row r="505" spans="1:7">
      <c r="A505">
        <v>503</v>
      </c>
      <c r="B505">
        <v>9658500.56186263</v>
      </c>
      <c r="C505">
        <v>1620568.39252242</v>
      </c>
      <c r="D505">
        <v>3019569.93645978</v>
      </c>
      <c r="E505">
        <v>3081897.65375284</v>
      </c>
      <c r="F505">
        <v>544688.552114504</v>
      </c>
      <c r="G505">
        <v>1391776.02701308</v>
      </c>
    </row>
    <row r="506" spans="1:7">
      <c r="A506">
        <v>504</v>
      </c>
      <c r="B506">
        <v>9658500.56111293</v>
      </c>
      <c r="C506">
        <v>1620560.28545769</v>
      </c>
      <c r="D506">
        <v>3019572.46341877</v>
      </c>
      <c r="E506">
        <v>3081897.65375284</v>
      </c>
      <c r="F506">
        <v>544692.445223284</v>
      </c>
      <c r="G506">
        <v>1391777.71326035</v>
      </c>
    </row>
    <row r="507" spans="1:7">
      <c r="A507">
        <v>505</v>
      </c>
      <c r="B507">
        <v>9658500.56319278</v>
      </c>
      <c r="C507">
        <v>1620576.99730334</v>
      </c>
      <c r="D507">
        <v>3019565.69717641</v>
      </c>
      <c r="E507">
        <v>3081897.65375284</v>
      </c>
      <c r="F507">
        <v>544685.413155134</v>
      </c>
      <c r="G507">
        <v>1391774.80180505</v>
      </c>
    </row>
    <row r="508" spans="1:7">
      <c r="A508">
        <v>506</v>
      </c>
      <c r="B508">
        <v>9658500.56046401</v>
      </c>
      <c r="C508">
        <v>1620562.00526346</v>
      </c>
      <c r="D508">
        <v>3019571.28730387</v>
      </c>
      <c r="E508">
        <v>3081897.65375284</v>
      </c>
      <c r="F508">
        <v>544691.985168659</v>
      </c>
      <c r="G508">
        <v>1391777.62897517</v>
      </c>
    </row>
    <row r="509" spans="1:7">
      <c r="A509">
        <v>507</v>
      </c>
      <c r="B509">
        <v>9658500.55837107</v>
      </c>
      <c r="C509">
        <v>1620556.34055869</v>
      </c>
      <c r="D509">
        <v>3019573.31107479</v>
      </c>
      <c r="E509">
        <v>3081897.65375284</v>
      </c>
      <c r="F509">
        <v>544694.554480251</v>
      </c>
      <c r="G509">
        <v>1391778.6985045</v>
      </c>
    </row>
    <row r="510" spans="1:7">
      <c r="A510">
        <v>508</v>
      </c>
      <c r="B510">
        <v>9658500.5570131</v>
      </c>
      <c r="C510">
        <v>1620543.94202596</v>
      </c>
      <c r="D510">
        <v>3019577.81257798</v>
      </c>
      <c r="E510">
        <v>3081897.65375284</v>
      </c>
      <c r="F510">
        <v>544699.9129646</v>
      </c>
      <c r="G510">
        <v>1391781.23569171</v>
      </c>
    </row>
    <row r="511" spans="1:7">
      <c r="A511">
        <v>509</v>
      </c>
      <c r="B511">
        <v>9658500.56014911</v>
      </c>
      <c r="C511">
        <v>1620542.31241026</v>
      </c>
      <c r="D511">
        <v>3019579.08038341</v>
      </c>
      <c r="E511">
        <v>3081897.65375284</v>
      </c>
      <c r="F511">
        <v>544700.083955057</v>
      </c>
      <c r="G511">
        <v>1391781.42964754</v>
      </c>
    </row>
    <row r="512" spans="1:7">
      <c r="A512">
        <v>510</v>
      </c>
      <c r="B512">
        <v>9658500.55498618</v>
      </c>
      <c r="C512">
        <v>1620510.43911697</v>
      </c>
      <c r="D512">
        <v>3019590.00145634</v>
      </c>
      <c r="E512">
        <v>3081897.65375284</v>
      </c>
      <c r="F512">
        <v>544714.734209578</v>
      </c>
      <c r="G512">
        <v>1391787.72645044</v>
      </c>
    </row>
    <row r="513" spans="1:7">
      <c r="A513">
        <v>511</v>
      </c>
      <c r="B513">
        <v>9658500.55492474</v>
      </c>
      <c r="C513">
        <v>1620536.20669141</v>
      </c>
      <c r="D513">
        <v>3019579.26345079</v>
      </c>
      <c r="E513">
        <v>3081897.65375284</v>
      </c>
      <c r="F513">
        <v>544704.007404073</v>
      </c>
      <c r="G513">
        <v>1391783.42362563</v>
      </c>
    </row>
    <row r="514" spans="1:7">
      <c r="A514">
        <v>512</v>
      </c>
      <c r="B514">
        <v>9658500.55509421</v>
      </c>
      <c r="C514">
        <v>1620532.50252221</v>
      </c>
      <c r="D514">
        <v>3019580.18814456</v>
      </c>
      <c r="E514">
        <v>3081897.65375284</v>
      </c>
      <c r="F514">
        <v>544706.030802208</v>
      </c>
      <c r="G514">
        <v>1391784.17987238</v>
      </c>
    </row>
    <row r="515" spans="1:7">
      <c r="A515">
        <v>513</v>
      </c>
      <c r="B515">
        <v>9658500.55515694</v>
      </c>
      <c r="C515">
        <v>1620544.87509345</v>
      </c>
      <c r="D515">
        <v>3019575.30373354</v>
      </c>
      <c r="E515">
        <v>3081897.65375284</v>
      </c>
      <c r="F515">
        <v>544700.603386291</v>
      </c>
      <c r="G515">
        <v>1391782.11919081</v>
      </c>
    </row>
    <row r="516" spans="1:7">
      <c r="A516">
        <v>514</v>
      </c>
      <c r="B516">
        <v>9658500.55646275</v>
      </c>
      <c r="C516">
        <v>1620531.3505641</v>
      </c>
      <c r="D516">
        <v>3019581.1597338</v>
      </c>
      <c r="E516">
        <v>3081897.65375284</v>
      </c>
      <c r="F516">
        <v>544706.095613608</v>
      </c>
      <c r="G516">
        <v>1391784.2967984</v>
      </c>
    </row>
    <row r="517" spans="1:7">
      <c r="A517">
        <v>515</v>
      </c>
      <c r="B517">
        <v>9658500.55258356</v>
      </c>
      <c r="C517">
        <v>1620553.80018078</v>
      </c>
      <c r="D517">
        <v>3019571.69431072</v>
      </c>
      <c r="E517">
        <v>3081897.65375284</v>
      </c>
      <c r="F517">
        <v>544697.019105538</v>
      </c>
      <c r="G517">
        <v>1391780.38523369</v>
      </c>
    </row>
    <row r="518" spans="1:7">
      <c r="A518">
        <v>516</v>
      </c>
      <c r="B518">
        <v>9658500.55356729</v>
      </c>
      <c r="C518">
        <v>1620555.97524561</v>
      </c>
      <c r="D518">
        <v>3019570.45591373</v>
      </c>
      <c r="E518">
        <v>3081897.65375284</v>
      </c>
      <c r="F518">
        <v>544696.376592282</v>
      </c>
      <c r="G518">
        <v>1391780.09206282</v>
      </c>
    </row>
    <row r="519" spans="1:7">
      <c r="A519">
        <v>517</v>
      </c>
      <c r="B519">
        <v>9658500.5559177</v>
      </c>
      <c r="C519">
        <v>1620544.60543289</v>
      </c>
      <c r="D519">
        <v>3019574.50237861</v>
      </c>
      <c r="E519">
        <v>3081897.65375284</v>
      </c>
      <c r="F519">
        <v>544701.773153058</v>
      </c>
      <c r="G519">
        <v>1391782.0212003</v>
      </c>
    </row>
    <row r="520" spans="1:7">
      <c r="A520">
        <v>518</v>
      </c>
      <c r="B520">
        <v>9658500.55421681</v>
      </c>
      <c r="C520">
        <v>1620563.19037122</v>
      </c>
      <c r="D520">
        <v>3019567.7003263</v>
      </c>
      <c r="E520">
        <v>3081897.65375284</v>
      </c>
      <c r="F520">
        <v>544693.147283117</v>
      </c>
      <c r="G520">
        <v>1391778.86248333</v>
      </c>
    </row>
    <row r="521" spans="1:7">
      <c r="A521">
        <v>519</v>
      </c>
      <c r="B521">
        <v>9658500.55139795</v>
      </c>
      <c r="C521">
        <v>1620544.33028922</v>
      </c>
      <c r="D521">
        <v>3019576.42251526</v>
      </c>
      <c r="E521">
        <v>3081897.65375284</v>
      </c>
      <c r="F521">
        <v>544700.325606374</v>
      </c>
      <c r="G521">
        <v>1391781.81923425</v>
      </c>
    </row>
    <row r="522" spans="1:7">
      <c r="A522">
        <v>520</v>
      </c>
      <c r="B522">
        <v>9658500.55304633</v>
      </c>
      <c r="C522">
        <v>1620536.3750449</v>
      </c>
      <c r="D522">
        <v>3019580.06668765</v>
      </c>
      <c r="E522">
        <v>3081897.65375284</v>
      </c>
      <c r="F522">
        <v>544703.341434048</v>
      </c>
      <c r="G522">
        <v>1391783.11612689</v>
      </c>
    </row>
    <row r="523" spans="1:7">
      <c r="A523">
        <v>521</v>
      </c>
      <c r="B523">
        <v>9658500.55336573</v>
      </c>
      <c r="C523">
        <v>1620530.94347136</v>
      </c>
      <c r="D523">
        <v>3019581.73435697</v>
      </c>
      <c r="E523">
        <v>3081897.65375284</v>
      </c>
      <c r="F523">
        <v>544706.080436098</v>
      </c>
      <c r="G523">
        <v>1391784.14134846</v>
      </c>
    </row>
    <row r="524" spans="1:7">
      <c r="A524">
        <v>522</v>
      </c>
      <c r="B524">
        <v>9658500.55264327</v>
      </c>
      <c r="C524">
        <v>1620549.29082448</v>
      </c>
      <c r="D524">
        <v>3019575.79773598</v>
      </c>
      <c r="E524">
        <v>3081897.65375284</v>
      </c>
      <c r="F524">
        <v>544697.201964017</v>
      </c>
      <c r="G524">
        <v>1391780.60836594</v>
      </c>
    </row>
    <row r="525" spans="1:7">
      <c r="A525">
        <v>523</v>
      </c>
      <c r="B525">
        <v>9658500.55182059</v>
      </c>
      <c r="C525">
        <v>1620563.86591021</v>
      </c>
      <c r="D525">
        <v>3019567.29802934</v>
      </c>
      <c r="E525">
        <v>3081897.65375284</v>
      </c>
      <c r="F525">
        <v>544693.012013968</v>
      </c>
      <c r="G525">
        <v>1391778.72211423</v>
      </c>
    </row>
    <row r="526" spans="1:7">
      <c r="A526">
        <v>524</v>
      </c>
      <c r="B526">
        <v>9658500.55426239</v>
      </c>
      <c r="C526">
        <v>1620546.40425288</v>
      </c>
      <c r="D526">
        <v>3019575.62914862</v>
      </c>
      <c r="E526">
        <v>3081897.65375284</v>
      </c>
      <c r="F526">
        <v>544699.405109129</v>
      </c>
      <c r="G526">
        <v>1391781.46199892</v>
      </c>
    </row>
    <row r="527" spans="1:7">
      <c r="A527">
        <v>525</v>
      </c>
      <c r="B527">
        <v>9658500.55132351</v>
      </c>
      <c r="C527">
        <v>1620550.35598034</v>
      </c>
      <c r="D527">
        <v>3019575.1860136</v>
      </c>
      <c r="E527">
        <v>3081897.65375284</v>
      </c>
      <c r="F527">
        <v>544697.132056564</v>
      </c>
      <c r="G527">
        <v>1391780.22352016</v>
      </c>
    </row>
    <row r="528" spans="1:7">
      <c r="A528">
        <v>526</v>
      </c>
      <c r="B528">
        <v>9658500.55130724</v>
      </c>
      <c r="C528">
        <v>1620550.49175533</v>
      </c>
      <c r="D528">
        <v>3019575.30882271</v>
      </c>
      <c r="E528">
        <v>3081897.65375284</v>
      </c>
      <c r="F528">
        <v>544696.959104176</v>
      </c>
      <c r="G528">
        <v>1391780.13787218</v>
      </c>
    </row>
    <row r="529" spans="1:7">
      <c r="A529">
        <v>527</v>
      </c>
      <c r="B529">
        <v>9658500.55142663</v>
      </c>
      <c r="C529">
        <v>1620554.94350669</v>
      </c>
      <c r="D529">
        <v>3019573.15956947</v>
      </c>
      <c r="E529">
        <v>3081897.65375284</v>
      </c>
      <c r="F529">
        <v>544695.280980093</v>
      </c>
      <c r="G529">
        <v>1391779.51361754</v>
      </c>
    </row>
    <row r="530" spans="1:7">
      <c r="A530">
        <v>528</v>
      </c>
      <c r="B530">
        <v>9658500.55148604</v>
      </c>
      <c r="C530">
        <v>1620556.89547669</v>
      </c>
      <c r="D530">
        <v>3019572.84076871</v>
      </c>
      <c r="E530">
        <v>3081897.65375284</v>
      </c>
      <c r="F530">
        <v>544694.304482399</v>
      </c>
      <c r="G530">
        <v>1391778.8570054</v>
      </c>
    </row>
    <row r="531" spans="1:7">
      <c r="A531">
        <v>529</v>
      </c>
      <c r="B531">
        <v>9658500.55292227</v>
      </c>
      <c r="C531">
        <v>1620541.25642119</v>
      </c>
      <c r="D531">
        <v>3019578.98139731</v>
      </c>
      <c r="E531">
        <v>3081897.65375284</v>
      </c>
      <c r="F531">
        <v>544700.721961551</v>
      </c>
      <c r="G531">
        <v>1391781.93938938</v>
      </c>
    </row>
    <row r="532" spans="1:7">
      <c r="A532">
        <v>530</v>
      </c>
      <c r="B532">
        <v>9658500.55289095</v>
      </c>
      <c r="C532">
        <v>1620548.31492911</v>
      </c>
      <c r="D532">
        <v>3019576.49812699</v>
      </c>
      <c r="E532">
        <v>3081897.65375284</v>
      </c>
      <c r="F532">
        <v>544697.70833806</v>
      </c>
      <c r="G532">
        <v>1391780.37774395</v>
      </c>
    </row>
    <row r="533" spans="1:7">
      <c r="A533">
        <v>531</v>
      </c>
      <c r="B533">
        <v>9658500.55154734</v>
      </c>
      <c r="C533">
        <v>1620587.49236791</v>
      </c>
      <c r="D533">
        <v>3019561.31662488</v>
      </c>
      <c r="E533">
        <v>3081897.65375284</v>
      </c>
      <c r="F533">
        <v>544680.94813505</v>
      </c>
      <c r="G533">
        <v>1391773.14066666</v>
      </c>
    </row>
    <row r="534" spans="1:7">
      <c r="A534">
        <v>532</v>
      </c>
      <c r="B534">
        <v>9658500.55300066</v>
      </c>
      <c r="C534">
        <v>1620563.27599222</v>
      </c>
      <c r="D534">
        <v>3019569.97916293</v>
      </c>
      <c r="E534">
        <v>3081897.65375284</v>
      </c>
      <c r="F534">
        <v>544691.639378606</v>
      </c>
      <c r="G534">
        <v>1391778.00471405</v>
      </c>
    </row>
    <row r="535" spans="1:7">
      <c r="A535">
        <v>533</v>
      </c>
      <c r="B535">
        <v>9658500.55290259</v>
      </c>
      <c r="C535">
        <v>1620538.47861221</v>
      </c>
      <c r="D535">
        <v>3019579.66244875</v>
      </c>
      <c r="E535">
        <v>3081897.65375284</v>
      </c>
      <c r="F535">
        <v>544702.427228069</v>
      </c>
      <c r="G535">
        <v>1391782.33086072</v>
      </c>
    </row>
    <row r="536" spans="1:7">
      <c r="A536">
        <v>534</v>
      </c>
      <c r="B536">
        <v>9658500.55069149</v>
      </c>
      <c r="C536">
        <v>1620544.1252944</v>
      </c>
      <c r="D536">
        <v>3019577.04146259</v>
      </c>
      <c r="E536">
        <v>3081897.65375284</v>
      </c>
      <c r="F536">
        <v>544700.344683714</v>
      </c>
      <c r="G536">
        <v>1391781.38549795</v>
      </c>
    </row>
    <row r="537" spans="1:7">
      <c r="A537">
        <v>535</v>
      </c>
      <c r="B537">
        <v>9658500.55231012</v>
      </c>
      <c r="C537">
        <v>1620537.53524836</v>
      </c>
      <c r="D537">
        <v>3019580.35161112</v>
      </c>
      <c r="E537">
        <v>3081897.65375284</v>
      </c>
      <c r="F537">
        <v>544702.834646069</v>
      </c>
      <c r="G537">
        <v>1391782.17705174</v>
      </c>
    </row>
    <row r="538" spans="1:7">
      <c r="A538">
        <v>536</v>
      </c>
      <c r="B538">
        <v>9658500.55143188</v>
      </c>
      <c r="C538">
        <v>1620546.57514442</v>
      </c>
      <c r="D538">
        <v>3019576.07214806</v>
      </c>
      <c r="E538">
        <v>3081897.65375284</v>
      </c>
      <c r="F538">
        <v>544699.183695317</v>
      </c>
      <c r="G538">
        <v>1391781.06669124</v>
      </c>
    </row>
    <row r="539" spans="1:7">
      <c r="A539">
        <v>537</v>
      </c>
      <c r="B539">
        <v>9658500.55156995</v>
      </c>
      <c r="C539">
        <v>1620565.05135763</v>
      </c>
      <c r="D539">
        <v>3019567.69727181</v>
      </c>
      <c r="E539">
        <v>3081897.65375284</v>
      </c>
      <c r="F539">
        <v>544692.356175725</v>
      </c>
      <c r="G539">
        <v>1391777.79301195</v>
      </c>
    </row>
    <row r="540" spans="1:7">
      <c r="A540">
        <v>538</v>
      </c>
      <c r="B540">
        <v>9658500.55088396</v>
      </c>
      <c r="C540">
        <v>1620546.55422313</v>
      </c>
      <c r="D540">
        <v>3019575.61263156</v>
      </c>
      <c r="E540">
        <v>3081897.65375284</v>
      </c>
      <c r="F540">
        <v>544699.687929706</v>
      </c>
      <c r="G540">
        <v>1391781.04234672</v>
      </c>
    </row>
    <row r="541" spans="1:7">
      <c r="A541">
        <v>539</v>
      </c>
      <c r="B541">
        <v>9658500.55107883</v>
      </c>
      <c r="C541">
        <v>1620545.32991764</v>
      </c>
      <c r="D541">
        <v>3019576.85482231</v>
      </c>
      <c r="E541">
        <v>3081897.65375284</v>
      </c>
      <c r="F541">
        <v>544699.592797809</v>
      </c>
      <c r="G541">
        <v>1391781.11978824</v>
      </c>
    </row>
    <row r="542" spans="1:7">
      <c r="A542">
        <v>540</v>
      </c>
      <c r="B542">
        <v>9658500.54974916</v>
      </c>
      <c r="C542">
        <v>1620534.61596247</v>
      </c>
      <c r="D542">
        <v>3019580.87211556</v>
      </c>
      <c r="E542">
        <v>3081897.65375284</v>
      </c>
      <c r="F542">
        <v>544704.360544868</v>
      </c>
      <c r="G542">
        <v>1391783.04737341</v>
      </c>
    </row>
    <row r="543" spans="1:7">
      <c r="A543">
        <v>541</v>
      </c>
      <c r="B543">
        <v>9658500.55034691</v>
      </c>
      <c r="C543">
        <v>1620537.87362532</v>
      </c>
      <c r="D543">
        <v>3019579.779573</v>
      </c>
      <c r="E543">
        <v>3081897.65375284</v>
      </c>
      <c r="F543">
        <v>544702.81532279</v>
      </c>
      <c r="G543">
        <v>1391782.42807296</v>
      </c>
    </row>
    <row r="544" spans="1:7">
      <c r="A544">
        <v>542</v>
      </c>
      <c r="B544">
        <v>9658500.55184931</v>
      </c>
      <c r="C544">
        <v>1620523.34851025</v>
      </c>
      <c r="D544">
        <v>3019586.06940063</v>
      </c>
      <c r="E544">
        <v>3081897.65375284</v>
      </c>
      <c r="F544">
        <v>544708.663287532</v>
      </c>
      <c r="G544">
        <v>1391784.81689806</v>
      </c>
    </row>
    <row r="545" spans="1:7">
      <c r="A545">
        <v>543</v>
      </c>
      <c r="B545">
        <v>9658500.55020788</v>
      </c>
      <c r="C545">
        <v>1620532.1801645</v>
      </c>
      <c r="D545">
        <v>3019582.3020336</v>
      </c>
      <c r="E545">
        <v>3081897.65375284</v>
      </c>
      <c r="F545">
        <v>544705.056605629</v>
      </c>
      <c r="G545">
        <v>1391783.35765131</v>
      </c>
    </row>
    <row r="546" spans="1:7">
      <c r="A546">
        <v>544</v>
      </c>
      <c r="B546">
        <v>9658500.54954433</v>
      </c>
      <c r="C546">
        <v>1620535.55885237</v>
      </c>
      <c r="D546">
        <v>3019579.45571287</v>
      </c>
      <c r="E546">
        <v>3081897.65375284</v>
      </c>
      <c r="F546">
        <v>544704.748497761</v>
      </c>
      <c r="G546">
        <v>1391783.13272849</v>
      </c>
    </row>
    <row r="547" spans="1:7">
      <c r="A547">
        <v>545</v>
      </c>
      <c r="B547">
        <v>9658500.55010429</v>
      </c>
      <c r="C547">
        <v>1620531.9695974</v>
      </c>
      <c r="D547">
        <v>3019580.619584</v>
      </c>
      <c r="E547">
        <v>3081897.65375284</v>
      </c>
      <c r="F547">
        <v>544706.492926797</v>
      </c>
      <c r="G547">
        <v>1391783.81424325</v>
      </c>
    </row>
    <row r="548" spans="1:7">
      <c r="A548">
        <v>546</v>
      </c>
      <c r="B548">
        <v>9658500.54920854</v>
      </c>
      <c r="C548">
        <v>1620529.34779561</v>
      </c>
      <c r="D548">
        <v>3019581.32933513</v>
      </c>
      <c r="E548">
        <v>3081897.65375284</v>
      </c>
      <c r="F548">
        <v>544707.746152861</v>
      </c>
      <c r="G548">
        <v>1391784.47217209</v>
      </c>
    </row>
    <row r="549" spans="1:7">
      <c r="A549">
        <v>547</v>
      </c>
      <c r="B549">
        <v>9658500.54927894</v>
      </c>
      <c r="C549">
        <v>1620528.94508694</v>
      </c>
      <c r="D549">
        <v>3019581.55176502</v>
      </c>
      <c r="E549">
        <v>3081897.65375284</v>
      </c>
      <c r="F549">
        <v>544707.833275142</v>
      </c>
      <c r="G549">
        <v>1391784.56539899</v>
      </c>
    </row>
    <row r="550" spans="1:7">
      <c r="A550">
        <v>548</v>
      </c>
      <c r="B550">
        <v>9658500.54871022</v>
      </c>
      <c r="C550">
        <v>1620520.64971524</v>
      </c>
      <c r="D550">
        <v>3019584.41822763</v>
      </c>
      <c r="E550">
        <v>3081897.65375284</v>
      </c>
      <c r="F550">
        <v>544711.683333142</v>
      </c>
      <c r="G550">
        <v>1391786.14368137</v>
      </c>
    </row>
    <row r="551" spans="1:7">
      <c r="A551">
        <v>549</v>
      </c>
      <c r="B551">
        <v>9658500.54820322</v>
      </c>
      <c r="C551">
        <v>1620528.95440755</v>
      </c>
      <c r="D551">
        <v>3019581.36488397</v>
      </c>
      <c r="E551">
        <v>3081897.65375284</v>
      </c>
      <c r="F551">
        <v>544708.024179921</v>
      </c>
      <c r="G551">
        <v>1391784.55097893</v>
      </c>
    </row>
    <row r="552" spans="1:7">
      <c r="A552">
        <v>550</v>
      </c>
      <c r="B552">
        <v>9658500.54778933</v>
      </c>
      <c r="C552">
        <v>1620530.454229</v>
      </c>
      <c r="D552">
        <v>3019580.73785394</v>
      </c>
      <c r="E552">
        <v>3081897.65375284</v>
      </c>
      <c r="F552">
        <v>544707.514493934</v>
      </c>
      <c r="G552">
        <v>1391784.18745961</v>
      </c>
    </row>
    <row r="553" spans="1:7">
      <c r="A553">
        <v>551</v>
      </c>
      <c r="B553">
        <v>9658500.54741326</v>
      </c>
      <c r="C553">
        <v>1620532.20368459</v>
      </c>
      <c r="D553">
        <v>3019579.96262871</v>
      </c>
      <c r="E553">
        <v>3081897.65375284</v>
      </c>
      <c r="F553">
        <v>544706.807102892</v>
      </c>
      <c r="G553">
        <v>1391783.92024423</v>
      </c>
    </row>
    <row r="554" spans="1:7">
      <c r="A554">
        <v>552</v>
      </c>
      <c r="B554">
        <v>9658500.54711141</v>
      </c>
      <c r="C554">
        <v>1620545.96671964</v>
      </c>
      <c r="D554">
        <v>3019573.81737621</v>
      </c>
      <c r="E554">
        <v>3081897.65375284</v>
      </c>
      <c r="F554">
        <v>544701.520969166</v>
      </c>
      <c r="G554">
        <v>1391781.58829355</v>
      </c>
    </row>
    <row r="555" spans="1:7">
      <c r="A555">
        <v>553</v>
      </c>
      <c r="B555">
        <v>9658500.54713808</v>
      </c>
      <c r="C555">
        <v>1620551.13580225</v>
      </c>
      <c r="D555">
        <v>3019571.55330268</v>
      </c>
      <c r="E555">
        <v>3081897.65375284</v>
      </c>
      <c r="F555">
        <v>544699.43330257</v>
      </c>
      <c r="G555">
        <v>1391780.77097774</v>
      </c>
    </row>
    <row r="556" spans="1:7">
      <c r="A556">
        <v>554</v>
      </c>
      <c r="B556">
        <v>9658500.54780313</v>
      </c>
      <c r="C556">
        <v>1620553.43375311</v>
      </c>
      <c r="D556">
        <v>3019570.61911251</v>
      </c>
      <c r="E556">
        <v>3081897.65375284</v>
      </c>
      <c r="F556">
        <v>544698.473637008</v>
      </c>
      <c r="G556">
        <v>1391780.36754766</v>
      </c>
    </row>
    <row r="557" spans="1:7">
      <c r="A557">
        <v>555</v>
      </c>
      <c r="B557">
        <v>9658500.54710871</v>
      </c>
      <c r="C557">
        <v>1620543.05248102</v>
      </c>
      <c r="D557">
        <v>3019574.772872</v>
      </c>
      <c r="E557">
        <v>3081897.65375284</v>
      </c>
      <c r="F557">
        <v>544702.850928516</v>
      </c>
      <c r="G557">
        <v>1391782.21707434</v>
      </c>
    </row>
    <row r="558" spans="1:7">
      <c r="A558">
        <v>556</v>
      </c>
      <c r="B558">
        <v>9658500.54718411</v>
      </c>
      <c r="C558">
        <v>1620549.4720064</v>
      </c>
      <c r="D558">
        <v>3019572.19138124</v>
      </c>
      <c r="E558">
        <v>3081897.65375284</v>
      </c>
      <c r="F558">
        <v>544700.089139245</v>
      </c>
      <c r="G558">
        <v>1391781.14090437</v>
      </c>
    </row>
    <row r="559" spans="1:7">
      <c r="A559">
        <v>557</v>
      </c>
      <c r="B559">
        <v>9658500.54706434</v>
      </c>
      <c r="C559">
        <v>1620545.89627038</v>
      </c>
      <c r="D559">
        <v>3019573.78403473</v>
      </c>
      <c r="E559">
        <v>3081897.65375284</v>
      </c>
      <c r="F559">
        <v>544701.49838897</v>
      </c>
      <c r="G559">
        <v>1391781.71461742</v>
      </c>
    </row>
    <row r="560" spans="1:7">
      <c r="A560">
        <v>558</v>
      </c>
      <c r="B560">
        <v>9658500.547733</v>
      </c>
      <c r="C560">
        <v>1620540.9248369</v>
      </c>
      <c r="D560">
        <v>3019575.94239349</v>
      </c>
      <c r="E560">
        <v>3081897.65375284</v>
      </c>
      <c r="F560">
        <v>544703.535971502</v>
      </c>
      <c r="G560">
        <v>1391782.49077826</v>
      </c>
    </row>
    <row r="561" spans="1:7">
      <c r="A561">
        <v>559</v>
      </c>
      <c r="B561">
        <v>9658500.54721545</v>
      </c>
      <c r="C561">
        <v>1620545.00809433</v>
      </c>
      <c r="D561">
        <v>3019574.4323375</v>
      </c>
      <c r="E561">
        <v>3081897.65375284</v>
      </c>
      <c r="F561">
        <v>544701.635909047</v>
      </c>
      <c r="G561">
        <v>1391781.81712173</v>
      </c>
    </row>
    <row r="562" spans="1:7">
      <c r="A562">
        <v>560</v>
      </c>
      <c r="B562">
        <v>9658500.54756987</v>
      </c>
      <c r="C562">
        <v>1620549.25017895</v>
      </c>
      <c r="D562">
        <v>3019572.70289607</v>
      </c>
      <c r="E562">
        <v>3081897.65375284</v>
      </c>
      <c r="F562">
        <v>544699.86152859</v>
      </c>
      <c r="G562">
        <v>1391781.07921342</v>
      </c>
    </row>
    <row r="563" spans="1:7">
      <c r="A563">
        <v>561</v>
      </c>
      <c r="B563">
        <v>9658500.54725602</v>
      </c>
      <c r="C563">
        <v>1620547.61374153</v>
      </c>
      <c r="D563">
        <v>3019572.95624723</v>
      </c>
      <c r="E563">
        <v>3081897.65375284</v>
      </c>
      <c r="F563">
        <v>544700.878080437</v>
      </c>
      <c r="G563">
        <v>1391781.44543398</v>
      </c>
    </row>
    <row r="564" spans="1:7">
      <c r="A564">
        <v>562</v>
      </c>
      <c r="B564">
        <v>9658500.5478984</v>
      </c>
      <c r="C564">
        <v>1620560.96013713</v>
      </c>
      <c r="D564">
        <v>3019567.63249676</v>
      </c>
      <c r="E564">
        <v>3081897.65375284</v>
      </c>
      <c r="F564">
        <v>544695.219365526</v>
      </c>
      <c r="G564">
        <v>1391779.08214614</v>
      </c>
    </row>
    <row r="565" spans="1:7">
      <c r="A565">
        <v>563</v>
      </c>
      <c r="B565">
        <v>9658500.54747496</v>
      </c>
      <c r="C565">
        <v>1620545.82370275</v>
      </c>
      <c r="D565">
        <v>3019573.39427113</v>
      </c>
      <c r="E565">
        <v>3081897.65375284</v>
      </c>
      <c r="F565">
        <v>544701.848822988</v>
      </c>
      <c r="G565">
        <v>1391781.82692524</v>
      </c>
    </row>
    <row r="566" spans="1:7">
      <c r="A566">
        <v>564</v>
      </c>
      <c r="B566">
        <v>9658500.5470311</v>
      </c>
      <c r="C566">
        <v>1620543.03327933</v>
      </c>
      <c r="D566">
        <v>3019575.92036341</v>
      </c>
      <c r="E566">
        <v>3081897.65375284</v>
      </c>
      <c r="F566">
        <v>544701.991948835</v>
      </c>
      <c r="G566">
        <v>1391781.94768669</v>
      </c>
    </row>
    <row r="567" spans="1:7">
      <c r="A567">
        <v>565</v>
      </c>
      <c r="B567">
        <v>9658500.54747386</v>
      </c>
      <c r="C567">
        <v>1620538.92283998</v>
      </c>
      <c r="D567">
        <v>3019577.18429447</v>
      </c>
      <c r="E567">
        <v>3081897.65375284</v>
      </c>
      <c r="F567">
        <v>544703.979620923</v>
      </c>
      <c r="G567">
        <v>1391782.80696564</v>
      </c>
    </row>
    <row r="568" spans="1:7">
      <c r="A568">
        <v>566</v>
      </c>
      <c r="B568">
        <v>9658500.54742943</v>
      </c>
      <c r="C568">
        <v>1620541.57188196</v>
      </c>
      <c r="D568">
        <v>3019576.34394524</v>
      </c>
      <c r="E568">
        <v>3081897.65375284</v>
      </c>
      <c r="F568">
        <v>544702.838790437</v>
      </c>
      <c r="G568">
        <v>1391782.13905896</v>
      </c>
    </row>
    <row r="569" spans="1:7">
      <c r="A569">
        <v>567</v>
      </c>
      <c r="B569">
        <v>9658500.54703074</v>
      </c>
      <c r="C569">
        <v>1620541.68017908</v>
      </c>
      <c r="D569">
        <v>3019576.34089559</v>
      </c>
      <c r="E569">
        <v>3081897.65375284</v>
      </c>
      <c r="F569">
        <v>544702.680590784</v>
      </c>
      <c r="G569">
        <v>1391782.19161246</v>
      </c>
    </row>
    <row r="570" spans="1:7">
      <c r="A570">
        <v>568</v>
      </c>
      <c r="B570">
        <v>9658500.54795563</v>
      </c>
      <c r="C570">
        <v>1620525.60902039</v>
      </c>
      <c r="D570">
        <v>3019582.30321079</v>
      </c>
      <c r="E570">
        <v>3081897.65375284</v>
      </c>
      <c r="F570">
        <v>544709.73189732</v>
      </c>
      <c r="G570">
        <v>1391785.25007429</v>
      </c>
    </row>
    <row r="571" spans="1:7">
      <c r="A571">
        <v>569</v>
      </c>
      <c r="B571">
        <v>9658500.54733594</v>
      </c>
      <c r="C571">
        <v>1620542.47857059</v>
      </c>
      <c r="D571">
        <v>3019576.0326863</v>
      </c>
      <c r="E571">
        <v>3081897.65375284</v>
      </c>
      <c r="F571">
        <v>544702.380886172</v>
      </c>
      <c r="G571">
        <v>1391782.00144004</v>
      </c>
    </row>
    <row r="572" spans="1:7">
      <c r="A572">
        <v>570</v>
      </c>
      <c r="B572">
        <v>9658500.54689458</v>
      </c>
      <c r="C572">
        <v>1620546.70732344</v>
      </c>
      <c r="D572">
        <v>3019574.73955108</v>
      </c>
      <c r="E572">
        <v>3081897.65375284</v>
      </c>
      <c r="F572">
        <v>544700.220591774</v>
      </c>
      <c r="G572">
        <v>1391781.22567545</v>
      </c>
    </row>
    <row r="573" spans="1:7">
      <c r="A573">
        <v>571</v>
      </c>
      <c r="B573">
        <v>9658500.54715238</v>
      </c>
      <c r="C573">
        <v>1620546.2206768</v>
      </c>
      <c r="D573">
        <v>3019575.00224889</v>
      </c>
      <c r="E573">
        <v>3081897.65375284</v>
      </c>
      <c r="F573">
        <v>544700.385183483</v>
      </c>
      <c r="G573">
        <v>1391781.28529037</v>
      </c>
    </row>
    <row r="574" spans="1:7">
      <c r="A574">
        <v>572</v>
      </c>
      <c r="B574">
        <v>9658500.54771193</v>
      </c>
      <c r="C574">
        <v>1620550.59826368</v>
      </c>
      <c r="D574">
        <v>3019573.79929304</v>
      </c>
      <c r="E574">
        <v>3081897.65375284</v>
      </c>
      <c r="F574">
        <v>544698.203242773</v>
      </c>
      <c r="G574">
        <v>1391780.29315959</v>
      </c>
    </row>
    <row r="575" spans="1:7">
      <c r="A575">
        <v>573</v>
      </c>
      <c r="B575">
        <v>9658500.54679481</v>
      </c>
      <c r="C575">
        <v>1620551.71953526</v>
      </c>
      <c r="D575">
        <v>3019572.8193186</v>
      </c>
      <c r="E575">
        <v>3081897.65375284</v>
      </c>
      <c r="F575">
        <v>544698.019249267</v>
      </c>
      <c r="G575">
        <v>1391780.33493884</v>
      </c>
    </row>
    <row r="576" spans="1:7">
      <c r="A576">
        <v>574</v>
      </c>
      <c r="B576">
        <v>9658500.54684746</v>
      </c>
      <c r="C576">
        <v>1620546.96518284</v>
      </c>
      <c r="D576">
        <v>3019574.86851869</v>
      </c>
      <c r="E576">
        <v>3081897.65375284</v>
      </c>
      <c r="F576">
        <v>544699.909593979</v>
      </c>
      <c r="G576">
        <v>1391781.14979911</v>
      </c>
    </row>
    <row r="577" spans="1:7">
      <c r="A577">
        <v>575</v>
      </c>
      <c r="B577">
        <v>9658500.54688361</v>
      </c>
      <c r="C577">
        <v>1620556.62662468</v>
      </c>
      <c r="D577">
        <v>3019571.14445209</v>
      </c>
      <c r="E577">
        <v>3081897.65375284</v>
      </c>
      <c r="F577">
        <v>544695.712522649</v>
      </c>
      <c r="G577">
        <v>1391779.40953135</v>
      </c>
    </row>
    <row r="578" spans="1:7">
      <c r="A578">
        <v>576</v>
      </c>
      <c r="B578">
        <v>9658500.54682639</v>
      </c>
      <c r="C578">
        <v>1620550.34620259</v>
      </c>
      <c r="D578">
        <v>3019573.33120884</v>
      </c>
      <c r="E578">
        <v>3081897.65375284</v>
      </c>
      <c r="F578">
        <v>544698.641922935</v>
      </c>
      <c r="G578">
        <v>1391780.57373919</v>
      </c>
    </row>
    <row r="579" spans="1:7">
      <c r="A579">
        <v>577</v>
      </c>
      <c r="B579">
        <v>9658500.54687363</v>
      </c>
      <c r="C579">
        <v>1620552.65540713</v>
      </c>
      <c r="D579">
        <v>3019572.73407556</v>
      </c>
      <c r="E579">
        <v>3081897.65375284</v>
      </c>
      <c r="F579">
        <v>544697.422530724</v>
      </c>
      <c r="G579">
        <v>1391780.08110737</v>
      </c>
    </row>
    <row r="580" spans="1:7">
      <c r="A580">
        <v>578</v>
      </c>
      <c r="B580">
        <v>9658500.54696358</v>
      </c>
      <c r="C580">
        <v>1620550.16788919</v>
      </c>
      <c r="D580">
        <v>3019573.41218291</v>
      </c>
      <c r="E580">
        <v>3081897.65375284</v>
      </c>
      <c r="F580">
        <v>544698.710497076</v>
      </c>
      <c r="G580">
        <v>1391780.60264157</v>
      </c>
    </row>
    <row r="581" spans="1:7">
      <c r="A581">
        <v>579</v>
      </c>
      <c r="B581">
        <v>9658500.54678564</v>
      </c>
      <c r="C581">
        <v>1620554.73780977</v>
      </c>
      <c r="D581">
        <v>3019571.29897239</v>
      </c>
      <c r="E581">
        <v>3081897.65375284</v>
      </c>
      <c r="F581">
        <v>544696.971096946</v>
      </c>
      <c r="G581">
        <v>1391779.8851537</v>
      </c>
    </row>
    <row r="582" spans="1:7">
      <c r="A582">
        <v>580</v>
      </c>
      <c r="B582">
        <v>9658500.54687164</v>
      </c>
      <c r="C582">
        <v>1620552.69632414</v>
      </c>
      <c r="D582">
        <v>3019572.17238994</v>
      </c>
      <c r="E582">
        <v>3081897.65375284</v>
      </c>
      <c r="F582">
        <v>544697.814039761</v>
      </c>
      <c r="G582">
        <v>1391780.21036496</v>
      </c>
    </row>
    <row r="583" spans="1:7">
      <c r="A583">
        <v>581</v>
      </c>
      <c r="B583">
        <v>9658500.54690791</v>
      </c>
      <c r="C583">
        <v>1620560.00004166</v>
      </c>
      <c r="D583">
        <v>3019568.91887531</v>
      </c>
      <c r="E583">
        <v>3081897.65375284</v>
      </c>
      <c r="F583">
        <v>544694.928134646</v>
      </c>
      <c r="G583">
        <v>1391779.04610346</v>
      </c>
    </row>
    <row r="584" spans="1:7">
      <c r="A584">
        <v>582</v>
      </c>
      <c r="B584">
        <v>9658500.54684882</v>
      </c>
      <c r="C584">
        <v>1620553.30290443</v>
      </c>
      <c r="D584">
        <v>3019571.77025386</v>
      </c>
      <c r="E584">
        <v>3081897.65375284</v>
      </c>
      <c r="F584">
        <v>544697.624329152</v>
      </c>
      <c r="G584">
        <v>1391780.19560854</v>
      </c>
    </row>
    <row r="585" spans="1:7">
      <c r="A585">
        <v>583</v>
      </c>
      <c r="B585">
        <v>9658500.54697771</v>
      </c>
      <c r="C585">
        <v>1620557.13778327</v>
      </c>
      <c r="D585">
        <v>3019570.54142628</v>
      </c>
      <c r="E585">
        <v>3081897.65375284</v>
      </c>
      <c r="F585">
        <v>544695.76546331</v>
      </c>
      <c r="G585">
        <v>1391779.44855201</v>
      </c>
    </row>
    <row r="586" spans="1:7">
      <c r="A586">
        <v>584</v>
      </c>
      <c r="B586">
        <v>9658500.54688067</v>
      </c>
      <c r="C586">
        <v>1620554.43530962</v>
      </c>
      <c r="D586">
        <v>3019571.66355803</v>
      </c>
      <c r="E586">
        <v>3081897.65375284</v>
      </c>
      <c r="F586">
        <v>544696.911637108</v>
      </c>
      <c r="G586">
        <v>1391779.88262307</v>
      </c>
    </row>
    <row r="587" spans="1:7">
      <c r="A587">
        <v>585</v>
      </c>
      <c r="B587">
        <v>9658500.54681918</v>
      </c>
      <c r="C587">
        <v>1620550.83081467</v>
      </c>
      <c r="D587">
        <v>3019572.62521824</v>
      </c>
      <c r="E587">
        <v>3081897.65375284</v>
      </c>
      <c r="F587">
        <v>544698.744305383</v>
      </c>
      <c r="G587">
        <v>1391780.69272804</v>
      </c>
    </row>
    <row r="588" spans="1:7">
      <c r="A588">
        <v>586</v>
      </c>
      <c r="B588">
        <v>9658500.54663849</v>
      </c>
      <c r="C588">
        <v>1620555.21746467</v>
      </c>
      <c r="D588">
        <v>3019571.14592648</v>
      </c>
      <c r="E588">
        <v>3081897.65375284</v>
      </c>
      <c r="F588">
        <v>544696.769120923</v>
      </c>
      <c r="G588">
        <v>1391779.76037358</v>
      </c>
    </row>
    <row r="589" spans="1:7">
      <c r="A589">
        <v>587</v>
      </c>
      <c r="B589">
        <v>9658500.54670203</v>
      </c>
      <c r="C589">
        <v>1620555.23265375</v>
      </c>
      <c r="D589">
        <v>3019570.75193583</v>
      </c>
      <c r="E589">
        <v>3081897.65375284</v>
      </c>
      <c r="F589">
        <v>544697.04326727</v>
      </c>
      <c r="G589">
        <v>1391779.86509234</v>
      </c>
    </row>
    <row r="590" spans="1:7">
      <c r="A590">
        <v>588</v>
      </c>
      <c r="B590">
        <v>9658500.54671309</v>
      </c>
      <c r="C590">
        <v>1620554.54137755</v>
      </c>
      <c r="D590">
        <v>3019571.35602003</v>
      </c>
      <c r="E590">
        <v>3081897.65375284</v>
      </c>
      <c r="F590">
        <v>544697.113314003</v>
      </c>
      <c r="G590">
        <v>1391779.88224867</v>
      </c>
    </row>
    <row r="591" spans="1:7">
      <c r="A591">
        <v>589</v>
      </c>
      <c r="B591">
        <v>9658500.54662639</v>
      </c>
      <c r="C591">
        <v>1620558.86836308</v>
      </c>
      <c r="D591">
        <v>3019569.68292175</v>
      </c>
      <c r="E591">
        <v>3081897.65375284</v>
      </c>
      <c r="F591">
        <v>544695.270002955</v>
      </c>
      <c r="G591">
        <v>1391779.07158576</v>
      </c>
    </row>
    <row r="592" spans="1:7">
      <c r="A592">
        <v>590</v>
      </c>
      <c r="B592">
        <v>9658500.54677913</v>
      </c>
      <c r="C592">
        <v>1620560.24004603</v>
      </c>
      <c r="D592">
        <v>3019569.2584387</v>
      </c>
      <c r="E592">
        <v>3081897.65375284</v>
      </c>
      <c r="F592">
        <v>544694.593731548</v>
      </c>
      <c r="G592">
        <v>1391778.80081002</v>
      </c>
    </row>
    <row r="593" spans="1:7">
      <c r="A593">
        <v>591</v>
      </c>
      <c r="B593">
        <v>9658500.54647749</v>
      </c>
      <c r="C593">
        <v>1620563.22112455</v>
      </c>
      <c r="D593">
        <v>3019568.06180684</v>
      </c>
      <c r="E593">
        <v>3081897.65375284</v>
      </c>
      <c r="F593">
        <v>544693.386995958</v>
      </c>
      <c r="G593">
        <v>1391778.2227973</v>
      </c>
    </row>
    <row r="594" spans="1:7">
      <c r="A594">
        <v>592</v>
      </c>
      <c r="B594">
        <v>9658500.54648688</v>
      </c>
      <c r="C594">
        <v>1620565.23512677</v>
      </c>
      <c r="D594">
        <v>3019567.25641921</v>
      </c>
      <c r="E594">
        <v>3081897.65375284</v>
      </c>
      <c r="F594">
        <v>544692.553365874</v>
      </c>
      <c r="G594">
        <v>1391777.84782219</v>
      </c>
    </row>
    <row r="595" spans="1:7">
      <c r="A595">
        <v>593</v>
      </c>
      <c r="B595">
        <v>9658500.54652236</v>
      </c>
      <c r="C595">
        <v>1620559.90790729</v>
      </c>
      <c r="D595">
        <v>3019569.25110516</v>
      </c>
      <c r="E595">
        <v>3081897.65375284</v>
      </c>
      <c r="F595">
        <v>544694.902124929</v>
      </c>
      <c r="G595">
        <v>1391778.83163214</v>
      </c>
    </row>
    <row r="596" spans="1:7">
      <c r="A596">
        <v>594</v>
      </c>
      <c r="B596">
        <v>9658500.54649763</v>
      </c>
      <c r="C596">
        <v>1620563.81385539</v>
      </c>
      <c r="D596">
        <v>3019567.92529328</v>
      </c>
      <c r="E596">
        <v>3081897.65375284</v>
      </c>
      <c r="F596">
        <v>544693.069175674</v>
      </c>
      <c r="G596">
        <v>1391778.08442044</v>
      </c>
    </row>
    <row r="597" spans="1:7">
      <c r="A597">
        <v>595</v>
      </c>
      <c r="B597">
        <v>9658500.54645238</v>
      </c>
      <c r="C597">
        <v>1620563.88096636</v>
      </c>
      <c r="D597">
        <v>3019567.94868264</v>
      </c>
      <c r="E597">
        <v>3081897.65375284</v>
      </c>
      <c r="F597">
        <v>544692.999094805</v>
      </c>
      <c r="G597">
        <v>1391778.06395574</v>
      </c>
    </row>
    <row r="598" spans="1:7">
      <c r="A598">
        <v>596</v>
      </c>
      <c r="B598">
        <v>9658500.54654907</v>
      </c>
      <c r="C598">
        <v>1620563.84879474</v>
      </c>
      <c r="D598">
        <v>3019567.84191298</v>
      </c>
      <c r="E598">
        <v>3081897.65375284</v>
      </c>
      <c r="F598">
        <v>544693.153873576</v>
      </c>
      <c r="G598">
        <v>1391778.04821492</v>
      </c>
    </row>
    <row r="599" spans="1:7">
      <c r="A599">
        <v>597</v>
      </c>
      <c r="B599">
        <v>9658500.54645579</v>
      </c>
      <c r="C599">
        <v>1620564.87316663</v>
      </c>
      <c r="D599">
        <v>3019567.6785</v>
      </c>
      <c r="E599">
        <v>3081897.65375284</v>
      </c>
      <c r="F599">
        <v>544692.469524611</v>
      </c>
      <c r="G599">
        <v>1391777.87151171</v>
      </c>
    </row>
    <row r="600" spans="1:7">
      <c r="A600">
        <v>598</v>
      </c>
      <c r="B600">
        <v>9658500.54661721</v>
      </c>
      <c r="C600">
        <v>1620568.07974786</v>
      </c>
      <c r="D600">
        <v>3019566.09317809</v>
      </c>
      <c r="E600">
        <v>3081897.65375284</v>
      </c>
      <c r="F600">
        <v>544691.355917352</v>
      </c>
      <c r="G600">
        <v>1391777.36402107</v>
      </c>
    </row>
    <row r="601" spans="1:7">
      <c r="A601">
        <v>599</v>
      </c>
      <c r="B601">
        <v>9658500.54645913</v>
      </c>
      <c r="C601">
        <v>1620560.35632195</v>
      </c>
      <c r="D601">
        <v>3019569.4648973</v>
      </c>
      <c r="E601">
        <v>3081897.65375284</v>
      </c>
      <c r="F601">
        <v>544694.402465033</v>
      </c>
      <c r="G601">
        <v>1391778.66902201</v>
      </c>
    </row>
    <row r="602" spans="1:7">
      <c r="A602">
        <v>600</v>
      </c>
      <c r="B602">
        <v>9658500.54649</v>
      </c>
      <c r="C602">
        <v>1620558.25015877</v>
      </c>
      <c r="D602">
        <v>3019570.34538682</v>
      </c>
      <c r="E602">
        <v>3081897.65375284</v>
      </c>
      <c r="F602">
        <v>544695.274389545</v>
      </c>
      <c r="G602">
        <v>1391779.02280203</v>
      </c>
    </row>
    <row r="603" spans="1:7">
      <c r="A603">
        <v>601</v>
      </c>
      <c r="B603">
        <v>9658500.54649023</v>
      </c>
      <c r="C603">
        <v>1620567.23356771</v>
      </c>
      <c r="D603">
        <v>3019566.44198803</v>
      </c>
      <c r="E603">
        <v>3081897.65375284</v>
      </c>
      <c r="F603">
        <v>544691.696903405</v>
      </c>
      <c r="G603">
        <v>1391777.52027824</v>
      </c>
    </row>
    <row r="604" spans="1:7">
      <c r="A604">
        <v>602</v>
      </c>
      <c r="B604">
        <v>9658500.5464436</v>
      </c>
      <c r="C604">
        <v>1620563.19404854</v>
      </c>
      <c r="D604">
        <v>3019568.15573073</v>
      </c>
      <c r="E604">
        <v>3081897.65375284</v>
      </c>
      <c r="F604">
        <v>544693.325695091</v>
      </c>
      <c r="G604">
        <v>1391778.2172164</v>
      </c>
    </row>
    <row r="605" spans="1:7">
      <c r="A605">
        <v>603</v>
      </c>
      <c r="B605">
        <v>9658500.54645219</v>
      </c>
      <c r="C605">
        <v>1620562.00337424</v>
      </c>
      <c r="D605">
        <v>3019568.58516065</v>
      </c>
      <c r="E605">
        <v>3081897.65375284</v>
      </c>
      <c r="F605">
        <v>544693.880575459</v>
      </c>
      <c r="G605">
        <v>1391778.423589</v>
      </c>
    </row>
    <row r="606" spans="1:7">
      <c r="A606">
        <v>604</v>
      </c>
      <c r="B606">
        <v>9658500.54643467</v>
      </c>
      <c r="C606">
        <v>1620563.24603225</v>
      </c>
      <c r="D606">
        <v>3019568.0536605</v>
      </c>
      <c r="E606">
        <v>3081897.65375284</v>
      </c>
      <c r="F606">
        <v>544693.359154672</v>
      </c>
      <c r="G606">
        <v>1391778.23383441</v>
      </c>
    </row>
    <row r="607" spans="1:7">
      <c r="A607">
        <v>605</v>
      </c>
      <c r="B607">
        <v>9658500.54651165</v>
      </c>
      <c r="C607">
        <v>1620564.36588375</v>
      </c>
      <c r="D607">
        <v>3019567.48819986</v>
      </c>
      <c r="E607">
        <v>3081897.65375284</v>
      </c>
      <c r="F607">
        <v>544692.975283702</v>
      </c>
      <c r="G607">
        <v>1391778.0633915</v>
      </c>
    </row>
    <row r="608" spans="1:7">
      <c r="A608">
        <v>606</v>
      </c>
      <c r="B608">
        <v>9658500.54645154</v>
      </c>
      <c r="C608">
        <v>1620563.87694533</v>
      </c>
      <c r="D608">
        <v>3019567.85838734</v>
      </c>
      <c r="E608">
        <v>3081897.65375284</v>
      </c>
      <c r="F608">
        <v>544693.039594192</v>
      </c>
      <c r="G608">
        <v>1391778.11777184</v>
      </c>
    </row>
    <row r="609" spans="1:7">
      <c r="A609">
        <v>607</v>
      </c>
      <c r="B609">
        <v>9658500.54650424</v>
      </c>
      <c r="C609">
        <v>1620563.23857051</v>
      </c>
      <c r="D609">
        <v>3019568.28527529</v>
      </c>
      <c r="E609">
        <v>3081897.65375284</v>
      </c>
      <c r="F609">
        <v>544693.209315129</v>
      </c>
      <c r="G609">
        <v>1391778.15959047</v>
      </c>
    </row>
    <row r="610" spans="1:7">
      <c r="A610">
        <v>608</v>
      </c>
      <c r="B610">
        <v>9658500.54647008</v>
      </c>
      <c r="C610">
        <v>1620563.89388434</v>
      </c>
      <c r="D610">
        <v>3019567.79560232</v>
      </c>
      <c r="E610">
        <v>3081897.65375284</v>
      </c>
      <c r="F610">
        <v>544693.08124599</v>
      </c>
      <c r="G610">
        <v>1391778.12198459</v>
      </c>
    </row>
    <row r="611" spans="1:7">
      <c r="A611">
        <v>609</v>
      </c>
      <c r="B611">
        <v>9658500.54642091</v>
      </c>
      <c r="C611">
        <v>1620561.50298236</v>
      </c>
      <c r="D611">
        <v>3019568.69301495</v>
      </c>
      <c r="E611">
        <v>3081897.65375284</v>
      </c>
      <c r="F611">
        <v>544694.100319283</v>
      </c>
      <c r="G611">
        <v>1391778.59635147</v>
      </c>
    </row>
    <row r="612" spans="1:7">
      <c r="A612">
        <v>610</v>
      </c>
      <c r="B612">
        <v>9658500.54644545</v>
      </c>
      <c r="C612">
        <v>1620562.93392556</v>
      </c>
      <c r="D612">
        <v>3019568.18126493</v>
      </c>
      <c r="E612">
        <v>3081897.65375284</v>
      </c>
      <c r="F612">
        <v>544693.460986801</v>
      </c>
      <c r="G612">
        <v>1391778.31651531</v>
      </c>
    </row>
    <row r="613" spans="1:7">
      <c r="A613">
        <v>611</v>
      </c>
      <c r="B613">
        <v>9658500.54645811</v>
      </c>
      <c r="C613">
        <v>1620560.35872153</v>
      </c>
      <c r="D613">
        <v>3019569.21282165</v>
      </c>
      <c r="E613">
        <v>3081897.65375284</v>
      </c>
      <c r="F613">
        <v>544694.520326442</v>
      </c>
      <c r="G613">
        <v>1391778.80083565</v>
      </c>
    </row>
    <row r="614" spans="1:7">
      <c r="A614">
        <v>612</v>
      </c>
      <c r="B614">
        <v>9658500.54646353</v>
      </c>
      <c r="C614">
        <v>1620561.51757745</v>
      </c>
      <c r="D614">
        <v>3019568.65731506</v>
      </c>
      <c r="E614">
        <v>3081897.65375284</v>
      </c>
      <c r="F614">
        <v>544694.114353052</v>
      </c>
      <c r="G614">
        <v>1391778.60346513</v>
      </c>
    </row>
    <row r="615" spans="1:7">
      <c r="A615">
        <v>613</v>
      </c>
      <c r="B615">
        <v>9658500.54640393</v>
      </c>
      <c r="C615">
        <v>1620561.83026978</v>
      </c>
      <c r="D615">
        <v>3019568.46941584</v>
      </c>
      <c r="E615">
        <v>3081897.65375284</v>
      </c>
      <c r="F615">
        <v>544694.025886478</v>
      </c>
      <c r="G615">
        <v>1391778.56707899</v>
      </c>
    </row>
    <row r="616" spans="1:7">
      <c r="A616">
        <v>614</v>
      </c>
      <c r="B616">
        <v>9658500.54645268</v>
      </c>
      <c r="C616">
        <v>1620561.31355801</v>
      </c>
      <c r="D616">
        <v>3019568.67257034</v>
      </c>
      <c r="E616">
        <v>3081897.65375284</v>
      </c>
      <c r="F616">
        <v>544694.243701141</v>
      </c>
      <c r="G616">
        <v>1391778.66287035</v>
      </c>
    </row>
    <row r="617" spans="1:7">
      <c r="A617">
        <v>615</v>
      </c>
      <c r="B617">
        <v>9658500.54636491</v>
      </c>
      <c r="C617">
        <v>1620561.04603709</v>
      </c>
      <c r="D617">
        <v>3019568.70642011</v>
      </c>
      <c r="E617">
        <v>3081897.65375284</v>
      </c>
      <c r="F617">
        <v>544694.437464363</v>
      </c>
      <c r="G617">
        <v>1391778.70269051</v>
      </c>
    </row>
    <row r="618" spans="1:7">
      <c r="A618">
        <v>616</v>
      </c>
      <c r="B618">
        <v>9658500.54635213</v>
      </c>
      <c r="C618">
        <v>1620560.42619237</v>
      </c>
      <c r="D618">
        <v>3019569.01106828</v>
      </c>
      <c r="E618">
        <v>3081897.65375284</v>
      </c>
      <c r="F618">
        <v>544694.655012124</v>
      </c>
      <c r="G618">
        <v>1391778.80032652</v>
      </c>
    </row>
    <row r="619" spans="1:7">
      <c r="A619">
        <v>617</v>
      </c>
      <c r="B619">
        <v>9658500.54633745</v>
      </c>
      <c r="C619">
        <v>1620555.55781847</v>
      </c>
      <c r="D619">
        <v>3019570.85789603</v>
      </c>
      <c r="E619">
        <v>3081897.65375284</v>
      </c>
      <c r="F619">
        <v>544696.798213967</v>
      </c>
      <c r="G619">
        <v>1391779.67865614</v>
      </c>
    </row>
    <row r="620" spans="1:7">
      <c r="A620">
        <v>618</v>
      </c>
      <c r="B620">
        <v>9658500.54633326</v>
      </c>
      <c r="C620">
        <v>1620556.78918215</v>
      </c>
      <c r="D620">
        <v>3019570.3163015</v>
      </c>
      <c r="E620">
        <v>3081897.65375284</v>
      </c>
      <c r="F620">
        <v>544696.310100508</v>
      </c>
      <c r="G620">
        <v>1391779.47699626</v>
      </c>
    </row>
    <row r="621" spans="1:7">
      <c r="A621">
        <v>619</v>
      </c>
      <c r="B621">
        <v>9658500.54635295</v>
      </c>
      <c r="C621">
        <v>1620558.16336425</v>
      </c>
      <c r="D621">
        <v>3019569.55801388</v>
      </c>
      <c r="E621">
        <v>3081897.65375284</v>
      </c>
      <c r="F621">
        <v>544695.879089677</v>
      </c>
      <c r="G621">
        <v>1391779.2921323</v>
      </c>
    </row>
    <row r="622" spans="1:7">
      <c r="A622">
        <v>620</v>
      </c>
      <c r="B622">
        <v>9658500.54633493</v>
      </c>
      <c r="C622">
        <v>1620556.46887296</v>
      </c>
      <c r="D622">
        <v>3019570.33423466</v>
      </c>
      <c r="E622">
        <v>3081897.65375284</v>
      </c>
      <c r="F622">
        <v>544696.52325256</v>
      </c>
      <c r="G622">
        <v>1391779.56622191</v>
      </c>
    </row>
    <row r="623" spans="1:7">
      <c r="A623">
        <v>621</v>
      </c>
      <c r="B623">
        <v>9658500.54632931</v>
      </c>
      <c r="C623">
        <v>1620555.60889959</v>
      </c>
      <c r="D623">
        <v>3019570.92826249</v>
      </c>
      <c r="E623">
        <v>3081897.65375284</v>
      </c>
      <c r="F623">
        <v>544696.716393755</v>
      </c>
      <c r="G623">
        <v>1391779.63902064</v>
      </c>
    </row>
    <row r="624" spans="1:7">
      <c r="A624">
        <v>622</v>
      </c>
      <c r="B624">
        <v>9658500.54637235</v>
      </c>
      <c r="C624">
        <v>1620557.42675959</v>
      </c>
      <c r="D624">
        <v>3019570.14836681</v>
      </c>
      <c r="E624">
        <v>3081897.65375284</v>
      </c>
      <c r="F624">
        <v>544695.99059283</v>
      </c>
      <c r="G624">
        <v>1391779.32690027</v>
      </c>
    </row>
    <row r="625" spans="1:7">
      <c r="A625">
        <v>623</v>
      </c>
      <c r="B625">
        <v>9658500.54632203</v>
      </c>
      <c r="C625">
        <v>1620554.56917452</v>
      </c>
      <c r="D625">
        <v>3019571.36500378</v>
      </c>
      <c r="E625">
        <v>3081897.65375284</v>
      </c>
      <c r="F625">
        <v>544697.128542467</v>
      </c>
      <c r="G625">
        <v>1391779.82984842</v>
      </c>
    </row>
    <row r="626" spans="1:7">
      <c r="A626">
        <v>624</v>
      </c>
      <c r="B626">
        <v>9658500.54635059</v>
      </c>
      <c r="C626">
        <v>1620554.14018838</v>
      </c>
      <c r="D626">
        <v>3019571.4793757</v>
      </c>
      <c r="E626">
        <v>3081897.65375284</v>
      </c>
      <c r="F626">
        <v>544697.359318146</v>
      </c>
      <c r="G626">
        <v>1391779.91371553</v>
      </c>
    </row>
    <row r="627" spans="1:7">
      <c r="A627">
        <v>625</v>
      </c>
      <c r="B627">
        <v>9658500.54635212</v>
      </c>
      <c r="C627">
        <v>1620555.02906287</v>
      </c>
      <c r="D627">
        <v>3019571.32270714</v>
      </c>
      <c r="E627">
        <v>3081897.65375284</v>
      </c>
      <c r="F627">
        <v>544696.802703824</v>
      </c>
      <c r="G627">
        <v>1391779.73812544</v>
      </c>
    </row>
    <row r="628" spans="1:7">
      <c r="A628">
        <v>626</v>
      </c>
      <c r="B628">
        <v>9658500.54633512</v>
      </c>
      <c r="C628">
        <v>1620555.40307791</v>
      </c>
      <c r="D628">
        <v>3019571.08207314</v>
      </c>
      <c r="E628">
        <v>3081897.65375284</v>
      </c>
      <c r="F628">
        <v>544696.737094011</v>
      </c>
      <c r="G628">
        <v>1391779.67033721</v>
      </c>
    </row>
    <row r="629" spans="1:7">
      <c r="A629">
        <v>627</v>
      </c>
      <c r="B629">
        <v>9658500.54633478</v>
      </c>
      <c r="C629">
        <v>1620554.70503359</v>
      </c>
      <c r="D629">
        <v>3019571.41434563</v>
      </c>
      <c r="E629">
        <v>3081897.65375284</v>
      </c>
      <c r="F629">
        <v>544697.025409133</v>
      </c>
      <c r="G629">
        <v>1391779.74779359</v>
      </c>
    </row>
    <row r="630" spans="1:7">
      <c r="A630">
        <v>628</v>
      </c>
      <c r="B630">
        <v>9658500.54633239</v>
      </c>
      <c r="C630">
        <v>1620554.56866052</v>
      </c>
      <c r="D630">
        <v>3019571.30622127</v>
      </c>
      <c r="E630">
        <v>3081897.65375284</v>
      </c>
      <c r="F630">
        <v>544697.166750214</v>
      </c>
      <c r="G630">
        <v>1391779.85094755</v>
      </c>
    </row>
    <row r="631" spans="1:7">
      <c r="A631">
        <v>629</v>
      </c>
      <c r="B631">
        <v>9658500.54630629</v>
      </c>
      <c r="C631">
        <v>1620552.96482605</v>
      </c>
      <c r="D631">
        <v>3019572.15393788</v>
      </c>
      <c r="E631">
        <v>3081897.65375284</v>
      </c>
      <c r="F631">
        <v>544697.691354374</v>
      </c>
      <c r="G631">
        <v>1391780.08243514</v>
      </c>
    </row>
    <row r="632" spans="1:7">
      <c r="A632">
        <v>630</v>
      </c>
      <c r="B632">
        <v>9658500.54631695</v>
      </c>
      <c r="C632">
        <v>1620552.1067784</v>
      </c>
      <c r="D632">
        <v>3019572.46383679</v>
      </c>
      <c r="E632">
        <v>3081897.65375284</v>
      </c>
      <c r="F632">
        <v>544698.059437602</v>
      </c>
      <c r="G632">
        <v>1391780.26251132</v>
      </c>
    </row>
    <row r="633" spans="1:7">
      <c r="A633">
        <v>631</v>
      </c>
      <c r="B633">
        <v>9658500.54635353</v>
      </c>
      <c r="C633">
        <v>1620551.38230917</v>
      </c>
      <c r="D633">
        <v>3019572.74347319</v>
      </c>
      <c r="E633">
        <v>3081897.65375284</v>
      </c>
      <c r="F633">
        <v>544698.398979044</v>
      </c>
      <c r="G633">
        <v>1391780.36783929</v>
      </c>
    </row>
    <row r="634" spans="1:7">
      <c r="A634">
        <v>632</v>
      </c>
      <c r="B634">
        <v>9658500.54630666</v>
      </c>
      <c r="C634">
        <v>1620554.51024443</v>
      </c>
      <c r="D634">
        <v>3019571.58665414</v>
      </c>
      <c r="E634">
        <v>3081897.65375284</v>
      </c>
      <c r="F634">
        <v>544697.011003532</v>
      </c>
      <c r="G634">
        <v>1391779.78465172</v>
      </c>
    </row>
    <row r="635" spans="1:7">
      <c r="A635">
        <v>633</v>
      </c>
      <c r="B635">
        <v>9658500.54633145</v>
      </c>
      <c r="C635">
        <v>1620550.53960386</v>
      </c>
      <c r="D635">
        <v>3019573.21438524</v>
      </c>
      <c r="E635">
        <v>3081897.65375284</v>
      </c>
      <c r="F635">
        <v>544698.658852055</v>
      </c>
      <c r="G635">
        <v>1391780.47973745</v>
      </c>
    </row>
    <row r="636" spans="1:7">
      <c r="A636">
        <v>634</v>
      </c>
      <c r="B636">
        <v>9658500.54630999</v>
      </c>
      <c r="C636">
        <v>1620553.58015576</v>
      </c>
      <c r="D636">
        <v>3019571.82257656</v>
      </c>
      <c r="E636">
        <v>3081897.65375284</v>
      </c>
      <c r="F636">
        <v>544697.490124451</v>
      </c>
      <c r="G636">
        <v>1391779.99970037</v>
      </c>
    </row>
    <row r="637" spans="1:7">
      <c r="A637">
        <v>635</v>
      </c>
      <c r="B637">
        <v>9658500.54628315</v>
      </c>
      <c r="C637">
        <v>1620553.52436185</v>
      </c>
      <c r="D637">
        <v>3019571.84074933</v>
      </c>
      <c r="E637">
        <v>3081897.65375284</v>
      </c>
      <c r="F637">
        <v>544697.517943444</v>
      </c>
      <c r="G637">
        <v>1391780.00947568</v>
      </c>
    </row>
    <row r="638" spans="1:7">
      <c r="A638">
        <v>636</v>
      </c>
      <c r="B638">
        <v>9658500.54628803</v>
      </c>
      <c r="C638">
        <v>1620553.22070423</v>
      </c>
      <c r="D638">
        <v>3019572.03066239</v>
      </c>
      <c r="E638">
        <v>3081897.65375284</v>
      </c>
      <c r="F638">
        <v>544697.587170231</v>
      </c>
      <c r="G638">
        <v>1391780.05399835</v>
      </c>
    </row>
    <row r="639" spans="1:7">
      <c r="A639">
        <v>637</v>
      </c>
      <c r="B639">
        <v>9658500.54627876</v>
      </c>
      <c r="C639">
        <v>1620553.50983834</v>
      </c>
      <c r="D639">
        <v>3019571.89592865</v>
      </c>
      <c r="E639">
        <v>3081897.65375284</v>
      </c>
      <c r="F639">
        <v>544697.472086126</v>
      </c>
      <c r="G639">
        <v>1391780.0146728</v>
      </c>
    </row>
    <row r="640" spans="1:7">
      <c r="A640">
        <v>638</v>
      </c>
      <c r="B640">
        <v>9658500.54626328</v>
      </c>
      <c r="C640">
        <v>1620555.78468297</v>
      </c>
      <c r="D640">
        <v>3019570.96824572</v>
      </c>
      <c r="E640">
        <v>3081897.65375284</v>
      </c>
      <c r="F640">
        <v>544696.5175188</v>
      </c>
      <c r="G640">
        <v>1391779.62206295</v>
      </c>
    </row>
    <row r="641" spans="1:7">
      <c r="A641">
        <v>639</v>
      </c>
      <c r="B641">
        <v>9658500.54629281</v>
      </c>
      <c r="C641">
        <v>1620558.59981781</v>
      </c>
      <c r="D641">
        <v>3019570.00003081</v>
      </c>
      <c r="E641">
        <v>3081897.65375284</v>
      </c>
      <c r="F641">
        <v>544695.204575366</v>
      </c>
      <c r="G641">
        <v>1391779.08811598</v>
      </c>
    </row>
    <row r="642" spans="1:7">
      <c r="A642">
        <v>640</v>
      </c>
      <c r="B642">
        <v>9658500.5462718</v>
      </c>
      <c r="C642">
        <v>1620556.18034561</v>
      </c>
      <c r="D642">
        <v>3019570.91735585</v>
      </c>
      <c r="E642">
        <v>3081897.65375284</v>
      </c>
      <c r="F642">
        <v>544696.274681023</v>
      </c>
      <c r="G642">
        <v>1391779.52013647</v>
      </c>
    </row>
    <row r="643" spans="1:7">
      <c r="A643">
        <v>641</v>
      </c>
      <c r="B643">
        <v>9658500.54631744</v>
      </c>
      <c r="C643">
        <v>1620559.04558733</v>
      </c>
      <c r="D643">
        <v>3019569.57222462</v>
      </c>
      <c r="E643">
        <v>3081897.65375284</v>
      </c>
      <c r="F643">
        <v>544695.208331756</v>
      </c>
      <c r="G643">
        <v>1391779.06642089</v>
      </c>
    </row>
    <row r="644" spans="1:7">
      <c r="A644">
        <v>642</v>
      </c>
      <c r="B644">
        <v>9658500.54627568</v>
      </c>
      <c r="C644">
        <v>1620555.22615644</v>
      </c>
      <c r="D644">
        <v>3019571.26808479</v>
      </c>
      <c r="E644">
        <v>3081897.65375284</v>
      </c>
      <c r="F644">
        <v>544696.701175451</v>
      </c>
      <c r="G644">
        <v>1391779.69710616</v>
      </c>
    </row>
    <row r="645" spans="1:7">
      <c r="A645">
        <v>643</v>
      </c>
      <c r="B645">
        <v>9658500.54630115</v>
      </c>
      <c r="C645">
        <v>1620556.30391252</v>
      </c>
      <c r="D645">
        <v>3019570.87322806</v>
      </c>
      <c r="E645">
        <v>3081897.65375284</v>
      </c>
      <c r="F645">
        <v>544696.186933658</v>
      </c>
      <c r="G645">
        <v>1391779.52847408</v>
      </c>
    </row>
    <row r="646" spans="1:7">
      <c r="A646">
        <v>644</v>
      </c>
      <c r="B646">
        <v>9658500.54627019</v>
      </c>
      <c r="C646">
        <v>1620555.33794042</v>
      </c>
      <c r="D646">
        <v>3019571.17687235</v>
      </c>
      <c r="E646">
        <v>3081897.65375284</v>
      </c>
      <c r="F646">
        <v>544696.685245761</v>
      </c>
      <c r="G646">
        <v>1391779.69245882</v>
      </c>
    </row>
    <row r="647" spans="1:7">
      <c r="A647">
        <v>645</v>
      </c>
      <c r="B647">
        <v>9658500.54627571</v>
      </c>
      <c r="C647">
        <v>1620556.34046793</v>
      </c>
      <c r="D647">
        <v>3019570.82439106</v>
      </c>
      <c r="E647">
        <v>3081897.65375284</v>
      </c>
      <c r="F647">
        <v>544696.258131486</v>
      </c>
      <c r="G647">
        <v>1391779.4695324</v>
      </c>
    </row>
    <row r="648" spans="1:7">
      <c r="A648">
        <v>646</v>
      </c>
      <c r="B648">
        <v>9658500.54628214</v>
      </c>
      <c r="C648">
        <v>1620555.15416321</v>
      </c>
      <c r="D648">
        <v>3019571.24669359</v>
      </c>
      <c r="E648">
        <v>3081897.65375284</v>
      </c>
      <c r="F648">
        <v>544696.772348861</v>
      </c>
      <c r="G648">
        <v>1391779.71932365</v>
      </c>
    </row>
    <row r="649" spans="1:7">
      <c r="A649">
        <v>647</v>
      </c>
      <c r="B649">
        <v>9658500.54631689</v>
      </c>
      <c r="C649">
        <v>1620555.75743726</v>
      </c>
      <c r="D649">
        <v>3019570.74899322</v>
      </c>
      <c r="E649">
        <v>3081897.65375284</v>
      </c>
      <c r="F649">
        <v>544696.703522261</v>
      </c>
      <c r="G649">
        <v>1391779.68261131</v>
      </c>
    </row>
    <row r="650" spans="1:7">
      <c r="A650">
        <v>648</v>
      </c>
      <c r="B650">
        <v>9658500.54627988</v>
      </c>
      <c r="C650">
        <v>1620556.66327772</v>
      </c>
      <c r="D650">
        <v>3019570.66178471</v>
      </c>
      <c r="E650">
        <v>3081897.65375284</v>
      </c>
      <c r="F650">
        <v>544696.110891322</v>
      </c>
      <c r="G650">
        <v>1391779.45657329</v>
      </c>
    </row>
    <row r="651" spans="1:7">
      <c r="A651">
        <v>649</v>
      </c>
      <c r="B651">
        <v>9658500.5462652</v>
      </c>
      <c r="C651">
        <v>1620555.97812882</v>
      </c>
      <c r="D651">
        <v>3019570.86837761</v>
      </c>
      <c r="E651">
        <v>3081897.65375284</v>
      </c>
      <c r="F651">
        <v>544696.449078701</v>
      </c>
      <c r="G651">
        <v>1391779.59692722</v>
      </c>
    </row>
    <row r="652" spans="1:7">
      <c r="A652">
        <v>650</v>
      </c>
      <c r="B652">
        <v>9658500.54626342</v>
      </c>
      <c r="C652">
        <v>1620555.04671481</v>
      </c>
      <c r="D652">
        <v>3019571.20812345</v>
      </c>
      <c r="E652">
        <v>3081897.65375284</v>
      </c>
      <c r="F652">
        <v>544696.870118158</v>
      </c>
      <c r="G652">
        <v>1391779.76755416</v>
      </c>
    </row>
    <row r="653" spans="1:7">
      <c r="A653">
        <v>651</v>
      </c>
      <c r="B653">
        <v>9658500.5462647</v>
      </c>
      <c r="C653">
        <v>1620555.17711594</v>
      </c>
      <c r="D653">
        <v>3019571.25019569</v>
      </c>
      <c r="E653">
        <v>3081897.65375284</v>
      </c>
      <c r="F653">
        <v>544696.744470192</v>
      </c>
      <c r="G653">
        <v>1391779.72073003</v>
      </c>
    </row>
    <row r="654" spans="1:7">
      <c r="A654">
        <v>652</v>
      </c>
      <c r="B654">
        <v>9658500.54625708</v>
      </c>
      <c r="C654">
        <v>1620554.92426766</v>
      </c>
      <c r="D654">
        <v>3019571.31585964</v>
      </c>
      <c r="E654">
        <v>3081897.65375284</v>
      </c>
      <c r="F654">
        <v>544696.884882886</v>
      </c>
      <c r="G654">
        <v>1391779.76749405</v>
      </c>
    </row>
    <row r="655" spans="1:7">
      <c r="A655">
        <v>653</v>
      </c>
      <c r="B655">
        <v>9658500.54626215</v>
      </c>
      <c r="C655">
        <v>1620554.73385791</v>
      </c>
      <c r="D655">
        <v>3019571.42407257</v>
      </c>
      <c r="E655">
        <v>3081897.65375284</v>
      </c>
      <c r="F655">
        <v>544696.940570449</v>
      </c>
      <c r="G655">
        <v>1391779.79400838</v>
      </c>
    </row>
    <row r="656" spans="1:7">
      <c r="A656">
        <v>654</v>
      </c>
      <c r="B656">
        <v>9658500.54626072</v>
      </c>
      <c r="C656">
        <v>1620553.39572674</v>
      </c>
      <c r="D656">
        <v>3019571.85840091</v>
      </c>
      <c r="E656">
        <v>3081897.65375284</v>
      </c>
      <c r="F656">
        <v>544697.561246905</v>
      </c>
      <c r="G656">
        <v>1391780.07713333</v>
      </c>
    </row>
    <row r="657" spans="1:7">
      <c r="A657">
        <v>655</v>
      </c>
      <c r="B657">
        <v>9658500.54625657</v>
      </c>
      <c r="C657">
        <v>1620555.15480523</v>
      </c>
      <c r="D657">
        <v>3019571.20581441</v>
      </c>
      <c r="E657">
        <v>3081897.65375284</v>
      </c>
      <c r="F657">
        <v>544696.805751342</v>
      </c>
      <c r="G657">
        <v>1391779.72613275</v>
      </c>
    </row>
    <row r="658" spans="1:7">
      <c r="A658">
        <v>656</v>
      </c>
      <c r="B658">
        <v>9658500.54625372</v>
      </c>
      <c r="C658">
        <v>1620555.50572479</v>
      </c>
      <c r="D658">
        <v>3019571.1317636</v>
      </c>
      <c r="E658">
        <v>3081897.65375284</v>
      </c>
      <c r="F658">
        <v>544696.609370517</v>
      </c>
      <c r="G658">
        <v>1391779.64564197</v>
      </c>
    </row>
    <row r="659" spans="1:7">
      <c r="A659">
        <v>657</v>
      </c>
      <c r="B659">
        <v>9658500.54626318</v>
      </c>
      <c r="C659">
        <v>1620555.54943215</v>
      </c>
      <c r="D659">
        <v>3019571.12583764</v>
      </c>
      <c r="E659">
        <v>3081897.65375284</v>
      </c>
      <c r="F659">
        <v>544696.578561239</v>
      </c>
      <c r="G659">
        <v>1391779.63867931</v>
      </c>
    </row>
    <row r="660" spans="1:7">
      <c r="A660">
        <v>658</v>
      </c>
      <c r="B660">
        <v>9658500.54626134</v>
      </c>
      <c r="C660">
        <v>1620557.0058832</v>
      </c>
      <c r="D660">
        <v>3019570.45854357</v>
      </c>
      <c r="E660">
        <v>3081897.65375284</v>
      </c>
      <c r="F660">
        <v>544696.0322097</v>
      </c>
      <c r="G660">
        <v>1391779.39587203</v>
      </c>
    </row>
    <row r="661" spans="1:7">
      <c r="A661">
        <v>659</v>
      </c>
      <c r="B661">
        <v>9658500.54626108</v>
      </c>
      <c r="C661">
        <v>1620555.3524803</v>
      </c>
      <c r="D661">
        <v>3019571.14684278</v>
      </c>
      <c r="E661">
        <v>3081897.65375284</v>
      </c>
      <c r="F661">
        <v>544696.714816335</v>
      </c>
      <c r="G661">
        <v>1391779.67836882</v>
      </c>
    </row>
    <row r="662" spans="1:7">
      <c r="A662">
        <v>660</v>
      </c>
      <c r="B662">
        <v>9658500.5462547</v>
      </c>
      <c r="C662">
        <v>1620555.60640883</v>
      </c>
      <c r="D662">
        <v>3019571.01014885</v>
      </c>
      <c r="E662">
        <v>3081897.65375284</v>
      </c>
      <c r="F662">
        <v>544696.62105507</v>
      </c>
      <c r="G662">
        <v>1391779.65488911</v>
      </c>
    </row>
    <row r="663" spans="1:7">
      <c r="A663">
        <v>661</v>
      </c>
      <c r="B663">
        <v>9658500.54625977</v>
      </c>
      <c r="C663">
        <v>1620555.71622113</v>
      </c>
      <c r="D663">
        <v>3019571.04492215</v>
      </c>
      <c r="E663">
        <v>3081897.65375284</v>
      </c>
      <c r="F663">
        <v>544696.514073806</v>
      </c>
      <c r="G663">
        <v>1391779.61728985</v>
      </c>
    </row>
    <row r="664" spans="1:7">
      <c r="A664">
        <v>662</v>
      </c>
      <c r="B664">
        <v>9658500.5462431</v>
      </c>
      <c r="C664">
        <v>1620556.97633624</v>
      </c>
      <c r="D664">
        <v>3019570.60785129</v>
      </c>
      <c r="E664">
        <v>3081897.65375284</v>
      </c>
      <c r="F664">
        <v>544695.94506286</v>
      </c>
      <c r="G664">
        <v>1391779.36323987</v>
      </c>
    </row>
    <row r="665" spans="1:7">
      <c r="A665">
        <v>663</v>
      </c>
      <c r="B665">
        <v>9658500.54624673</v>
      </c>
      <c r="C665">
        <v>1620556.5133315</v>
      </c>
      <c r="D665">
        <v>3019570.78338713</v>
      </c>
      <c r="E665">
        <v>3081897.65375284</v>
      </c>
      <c r="F665">
        <v>544696.15098813</v>
      </c>
      <c r="G665">
        <v>1391779.44478713</v>
      </c>
    </row>
    <row r="666" spans="1:7">
      <c r="A666">
        <v>664</v>
      </c>
      <c r="B666">
        <v>9658500.54624838</v>
      </c>
      <c r="C666">
        <v>1620557.84232715</v>
      </c>
      <c r="D666">
        <v>3019570.29696155</v>
      </c>
      <c r="E666">
        <v>3081897.65375284</v>
      </c>
      <c r="F666">
        <v>544695.558463324</v>
      </c>
      <c r="G666">
        <v>1391779.19474351</v>
      </c>
    </row>
    <row r="667" spans="1:7">
      <c r="A667">
        <v>665</v>
      </c>
      <c r="B667">
        <v>9658500.54624435</v>
      </c>
      <c r="C667">
        <v>1620556.48341033</v>
      </c>
      <c r="D667">
        <v>3019570.78073693</v>
      </c>
      <c r="E667">
        <v>3081897.65375284</v>
      </c>
      <c r="F667">
        <v>544696.171697524</v>
      </c>
      <c r="G667">
        <v>1391779.45664673</v>
      </c>
    </row>
    <row r="668" spans="1:7">
      <c r="A668">
        <v>666</v>
      </c>
      <c r="B668">
        <v>9658500.54624669</v>
      </c>
      <c r="C668">
        <v>1620555.33853257</v>
      </c>
      <c r="D668">
        <v>3019571.31806722</v>
      </c>
      <c r="E668">
        <v>3081897.65375284</v>
      </c>
      <c r="F668">
        <v>544696.606069055</v>
      </c>
      <c r="G668">
        <v>1391779.62982501</v>
      </c>
    </row>
    <row r="669" spans="1:7">
      <c r="A669">
        <v>667</v>
      </c>
      <c r="B669">
        <v>9658500.54624672</v>
      </c>
      <c r="C669">
        <v>1620557.2744393</v>
      </c>
      <c r="D669">
        <v>3019570.51081328</v>
      </c>
      <c r="E669">
        <v>3081897.65375284</v>
      </c>
      <c r="F669">
        <v>544695.803442333</v>
      </c>
      <c r="G669">
        <v>1391779.30379898</v>
      </c>
    </row>
    <row r="670" spans="1:7">
      <c r="A670">
        <v>668</v>
      </c>
      <c r="B670">
        <v>9658500.54624484</v>
      </c>
      <c r="C670">
        <v>1620557.17870344</v>
      </c>
      <c r="D670">
        <v>3019570.62879484</v>
      </c>
      <c r="E670">
        <v>3081897.65375284</v>
      </c>
      <c r="F670">
        <v>544695.789417786</v>
      </c>
      <c r="G670">
        <v>1391779.29557594</v>
      </c>
    </row>
    <row r="671" spans="1:7">
      <c r="A671">
        <v>669</v>
      </c>
      <c r="B671">
        <v>9658500.54624975</v>
      </c>
      <c r="C671">
        <v>1620557.35201836</v>
      </c>
      <c r="D671">
        <v>3019570.48433977</v>
      </c>
      <c r="E671">
        <v>3081897.65375284</v>
      </c>
      <c r="F671">
        <v>544695.766472504</v>
      </c>
      <c r="G671">
        <v>1391779.28966628</v>
      </c>
    </row>
    <row r="672" spans="1:7">
      <c r="A672">
        <v>670</v>
      </c>
      <c r="B672">
        <v>9658500.54624757</v>
      </c>
      <c r="C672">
        <v>1620557.36704737</v>
      </c>
      <c r="D672">
        <v>3019570.40271636</v>
      </c>
      <c r="E672">
        <v>3081897.65375284</v>
      </c>
      <c r="F672">
        <v>544695.810023085</v>
      </c>
      <c r="G672">
        <v>1391779.31270791</v>
      </c>
    </row>
    <row r="673" spans="1:7">
      <c r="A673">
        <v>671</v>
      </c>
      <c r="B673">
        <v>9658500.54624515</v>
      </c>
      <c r="C673">
        <v>1620556.33060036</v>
      </c>
      <c r="D673">
        <v>3019570.90829106</v>
      </c>
      <c r="E673">
        <v>3081897.65375284</v>
      </c>
      <c r="F673">
        <v>544696.18604505</v>
      </c>
      <c r="G673">
        <v>1391779.46755583</v>
      </c>
    </row>
    <row r="674" spans="1:7">
      <c r="A674">
        <v>672</v>
      </c>
      <c r="B674">
        <v>9658500.54625212</v>
      </c>
      <c r="C674">
        <v>1620558.21750819</v>
      </c>
      <c r="D674">
        <v>3019570.03911904</v>
      </c>
      <c r="E674">
        <v>3081897.65375284</v>
      </c>
      <c r="F674">
        <v>544695.473205065</v>
      </c>
      <c r="G674">
        <v>1391779.16266698</v>
      </c>
    </row>
    <row r="675" spans="1:7">
      <c r="A675">
        <v>673</v>
      </c>
      <c r="B675">
        <v>9658500.5462413</v>
      </c>
      <c r="C675">
        <v>1620557.39643732</v>
      </c>
      <c r="D675">
        <v>3019570.43697792</v>
      </c>
      <c r="E675">
        <v>3081897.65375284</v>
      </c>
      <c r="F675">
        <v>544695.767398592</v>
      </c>
      <c r="G675">
        <v>1391779.29167463</v>
      </c>
    </row>
    <row r="676" spans="1:7">
      <c r="A676">
        <v>674</v>
      </c>
      <c r="B676">
        <v>9658500.54624097</v>
      </c>
      <c r="C676">
        <v>1620557.13119743</v>
      </c>
      <c r="D676">
        <v>3019570.52555437</v>
      </c>
      <c r="E676">
        <v>3081897.65375284</v>
      </c>
      <c r="F676">
        <v>544695.888679329</v>
      </c>
      <c r="G676">
        <v>1391779.34705701</v>
      </c>
    </row>
    <row r="677" spans="1:7">
      <c r="A677">
        <v>675</v>
      </c>
      <c r="B677">
        <v>9658500.54624139</v>
      </c>
      <c r="C677">
        <v>1620556.90652756</v>
      </c>
      <c r="D677">
        <v>3019570.62806697</v>
      </c>
      <c r="E677">
        <v>3081897.65375284</v>
      </c>
      <c r="F677">
        <v>544695.970844334</v>
      </c>
      <c r="G677">
        <v>1391779.38704969</v>
      </c>
    </row>
    <row r="678" spans="1:7">
      <c r="A678">
        <v>676</v>
      </c>
      <c r="B678">
        <v>9658500.54624102</v>
      </c>
      <c r="C678">
        <v>1620557.30705919</v>
      </c>
      <c r="D678">
        <v>3019570.44504585</v>
      </c>
      <c r="E678">
        <v>3081897.65375284</v>
      </c>
      <c r="F678">
        <v>544695.824051693</v>
      </c>
      <c r="G678">
        <v>1391779.31633145</v>
      </c>
    </row>
    <row r="679" spans="1:7">
      <c r="A679">
        <v>677</v>
      </c>
      <c r="B679">
        <v>9658500.54624003</v>
      </c>
      <c r="C679">
        <v>1620557.5933882</v>
      </c>
      <c r="D679">
        <v>3019570.32688288</v>
      </c>
      <c r="E679">
        <v>3081897.65375284</v>
      </c>
      <c r="F679">
        <v>544695.703395277</v>
      </c>
      <c r="G679">
        <v>1391779.26882083</v>
      </c>
    </row>
    <row r="680" spans="1:7">
      <c r="A680">
        <v>678</v>
      </c>
      <c r="B680">
        <v>9658500.54623999</v>
      </c>
      <c r="C680">
        <v>1620557.61765835</v>
      </c>
      <c r="D680">
        <v>3019570.31177973</v>
      </c>
      <c r="E680">
        <v>3081897.65375284</v>
      </c>
      <c r="F680">
        <v>544695.696705313</v>
      </c>
      <c r="G680">
        <v>1391779.26634376</v>
      </c>
    </row>
    <row r="681" spans="1:7">
      <c r="A681">
        <v>679</v>
      </c>
      <c r="B681">
        <v>9658500.54624757</v>
      </c>
      <c r="C681">
        <v>1620557.86931157</v>
      </c>
      <c r="D681">
        <v>3019570.24867269</v>
      </c>
      <c r="E681">
        <v>3081897.65375284</v>
      </c>
      <c r="F681">
        <v>544695.563140078</v>
      </c>
      <c r="G681">
        <v>1391779.21137039</v>
      </c>
    </row>
    <row r="682" spans="1:7">
      <c r="A682">
        <v>680</v>
      </c>
      <c r="B682">
        <v>9658500.54624105</v>
      </c>
      <c r="C682">
        <v>1620557.72546157</v>
      </c>
      <c r="D682">
        <v>3019570.28761009</v>
      </c>
      <c r="E682">
        <v>3081897.65375284</v>
      </c>
      <c r="F682">
        <v>544695.633565416</v>
      </c>
      <c r="G682">
        <v>1391779.24585113</v>
      </c>
    </row>
    <row r="683" spans="1:7">
      <c r="A683">
        <v>681</v>
      </c>
      <c r="B683">
        <v>9658500.54624044</v>
      </c>
      <c r="C683">
        <v>1620557.34062975</v>
      </c>
      <c r="D683">
        <v>3019570.40612654</v>
      </c>
      <c r="E683">
        <v>3081897.65375284</v>
      </c>
      <c r="F683">
        <v>544695.830027684</v>
      </c>
      <c r="G683">
        <v>1391779.31570363</v>
      </c>
    </row>
    <row r="684" spans="1:7">
      <c r="A684">
        <v>682</v>
      </c>
      <c r="B684">
        <v>9658500.54624069</v>
      </c>
      <c r="C684">
        <v>1620557.29883589</v>
      </c>
      <c r="D684">
        <v>3019570.43964842</v>
      </c>
      <c r="E684">
        <v>3081897.65375284</v>
      </c>
      <c r="F684">
        <v>544695.829989797</v>
      </c>
      <c r="G684">
        <v>1391779.32401375</v>
      </c>
    </row>
    <row r="685" spans="1:7">
      <c r="A685">
        <v>683</v>
      </c>
      <c r="B685">
        <v>9658500.54623801</v>
      </c>
      <c r="C685">
        <v>1620557.66255326</v>
      </c>
      <c r="D685">
        <v>3019570.23161637</v>
      </c>
      <c r="E685">
        <v>3081897.65375284</v>
      </c>
      <c r="F685">
        <v>544695.721018251</v>
      </c>
      <c r="G685">
        <v>1391779.27729729</v>
      </c>
    </row>
    <row r="686" spans="1:7">
      <c r="A686">
        <v>684</v>
      </c>
      <c r="B686">
        <v>9658500.54623717</v>
      </c>
      <c r="C686">
        <v>1620557.92705679</v>
      </c>
      <c r="D686">
        <v>3019570.12679783</v>
      </c>
      <c r="E686">
        <v>3081897.65375284</v>
      </c>
      <c r="F686">
        <v>544695.611048622</v>
      </c>
      <c r="G686">
        <v>1391779.22758108</v>
      </c>
    </row>
    <row r="687" spans="1:7">
      <c r="A687">
        <v>685</v>
      </c>
      <c r="B687">
        <v>9658500.54623886</v>
      </c>
      <c r="C687">
        <v>1620558.25745036</v>
      </c>
      <c r="D687">
        <v>3019569.98001282</v>
      </c>
      <c r="E687">
        <v>3081897.65375284</v>
      </c>
      <c r="F687">
        <v>544695.47982827</v>
      </c>
      <c r="G687">
        <v>1391779.17519457</v>
      </c>
    </row>
    <row r="688" spans="1:7">
      <c r="A688">
        <v>686</v>
      </c>
      <c r="B688">
        <v>9658500.54623403</v>
      </c>
      <c r="C688">
        <v>1620557.53613216</v>
      </c>
      <c r="D688">
        <v>3019570.26864691</v>
      </c>
      <c r="E688">
        <v>3081897.65375284</v>
      </c>
      <c r="F688">
        <v>544695.787983507</v>
      </c>
      <c r="G688">
        <v>1391779.29971861</v>
      </c>
    </row>
    <row r="689" spans="1:7">
      <c r="A689">
        <v>687</v>
      </c>
      <c r="B689">
        <v>9658500.54623264</v>
      </c>
      <c r="C689">
        <v>1620557.53626212</v>
      </c>
      <c r="D689">
        <v>3019570.28698077</v>
      </c>
      <c r="E689">
        <v>3081897.65375284</v>
      </c>
      <c r="F689">
        <v>544695.775495087</v>
      </c>
      <c r="G689">
        <v>1391779.29374182</v>
      </c>
    </row>
    <row r="690" spans="1:7">
      <c r="A690">
        <v>688</v>
      </c>
      <c r="B690">
        <v>9658500.54623259</v>
      </c>
      <c r="C690">
        <v>1620557.68507976</v>
      </c>
      <c r="D690">
        <v>3019570.23194605</v>
      </c>
      <c r="E690">
        <v>3081897.65375284</v>
      </c>
      <c r="F690">
        <v>544695.710418842</v>
      </c>
      <c r="G690">
        <v>1391779.2650351</v>
      </c>
    </row>
    <row r="691" spans="1:7">
      <c r="A691">
        <v>689</v>
      </c>
      <c r="B691">
        <v>9658500.54623309</v>
      </c>
      <c r="C691">
        <v>1620557.46465167</v>
      </c>
      <c r="D691">
        <v>3019570.31088619</v>
      </c>
      <c r="E691">
        <v>3081897.65375284</v>
      </c>
      <c r="F691">
        <v>544695.811074324</v>
      </c>
      <c r="G691">
        <v>1391779.30586806</v>
      </c>
    </row>
    <row r="692" spans="1:7">
      <c r="A692">
        <v>690</v>
      </c>
      <c r="B692">
        <v>9658500.54623195</v>
      </c>
      <c r="C692">
        <v>1620557.48794596</v>
      </c>
      <c r="D692">
        <v>3019570.29946336</v>
      </c>
      <c r="E692">
        <v>3081897.65375284</v>
      </c>
      <c r="F692">
        <v>544695.805015665</v>
      </c>
      <c r="G692">
        <v>1391779.30005413</v>
      </c>
    </row>
    <row r="693" spans="1:7">
      <c r="A693">
        <v>691</v>
      </c>
      <c r="B693">
        <v>9658500.54623219</v>
      </c>
      <c r="C693">
        <v>1620557.52235424</v>
      </c>
      <c r="D693">
        <v>3019570.30318793</v>
      </c>
      <c r="E693">
        <v>3081897.65375284</v>
      </c>
      <c r="F693">
        <v>544695.77725697</v>
      </c>
      <c r="G693">
        <v>1391779.2896802</v>
      </c>
    </row>
    <row r="694" spans="1:7">
      <c r="A694">
        <v>692</v>
      </c>
      <c r="B694">
        <v>9658500.54623165</v>
      </c>
      <c r="C694">
        <v>1620556.76116137</v>
      </c>
      <c r="D694">
        <v>3019570.59971588</v>
      </c>
      <c r="E694">
        <v>3081897.65375284</v>
      </c>
      <c r="F694">
        <v>544696.105176919</v>
      </c>
      <c r="G694">
        <v>1391779.42642463</v>
      </c>
    </row>
    <row r="695" spans="1:7">
      <c r="A695">
        <v>693</v>
      </c>
      <c r="B695">
        <v>9658500.54623309</v>
      </c>
      <c r="C695">
        <v>1620556.99570629</v>
      </c>
      <c r="D695">
        <v>3019570.50866438</v>
      </c>
      <c r="E695">
        <v>3081897.65375284</v>
      </c>
      <c r="F695">
        <v>544696.003085855</v>
      </c>
      <c r="G695">
        <v>1391779.38502373</v>
      </c>
    </row>
    <row r="696" spans="1:7">
      <c r="A696">
        <v>694</v>
      </c>
      <c r="B696">
        <v>9658500.54623154</v>
      </c>
      <c r="C696">
        <v>1620556.34064681</v>
      </c>
      <c r="D696">
        <v>3019570.76347942</v>
      </c>
      <c r="E696">
        <v>3081897.65375284</v>
      </c>
      <c r="F696">
        <v>544696.291113452</v>
      </c>
      <c r="G696">
        <v>1391779.49723902</v>
      </c>
    </row>
    <row r="697" spans="1:7">
      <c r="A697">
        <v>695</v>
      </c>
      <c r="B697">
        <v>9658500.54623307</v>
      </c>
      <c r="C697">
        <v>1620556.46651167</v>
      </c>
      <c r="D697">
        <v>3019570.71040378</v>
      </c>
      <c r="E697">
        <v>3081897.65375284</v>
      </c>
      <c r="F697">
        <v>544696.240845818</v>
      </c>
      <c r="G697">
        <v>1391779.47471895</v>
      </c>
    </row>
    <row r="698" spans="1:7">
      <c r="A698">
        <v>696</v>
      </c>
      <c r="B698">
        <v>9658500.54623277</v>
      </c>
      <c r="C698">
        <v>1620556.30029765</v>
      </c>
      <c r="D698">
        <v>3019570.80844124</v>
      </c>
      <c r="E698">
        <v>3081897.65375284</v>
      </c>
      <c r="F698">
        <v>544696.280249185</v>
      </c>
      <c r="G698">
        <v>1391779.50349186</v>
      </c>
    </row>
    <row r="699" spans="1:7">
      <c r="A699">
        <v>697</v>
      </c>
      <c r="B699">
        <v>9658500.54623086</v>
      </c>
      <c r="C699">
        <v>1620556.20679372</v>
      </c>
      <c r="D699">
        <v>3019570.82970987</v>
      </c>
      <c r="E699">
        <v>3081897.65375284</v>
      </c>
      <c r="F699">
        <v>544696.336712845</v>
      </c>
      <c r="G699">
        <v>1391779.51926159</v>
      </c>
    </row>
    <row r="700" spans="1:7">
      <c r="A700">
        <v>698</v>
      </c>
      <c r="B700">
        <v>9658500.54623174</v>
      </c>
      <c r="C700">
        <v>1620556.71852002</v>
      </c>
      <c r="D700">
        <v>3019570.65320053</v>
      </c>
      <c r="E700">
        <v>3081897.65375284</v>
      </c>
      <c r="F700">
        <v>544696.108077586</v>
      </c>
      <c r="G700">
        <v>1391779.41268076</v>
      </c>
    </row>
    <row r="701" spans="1:7">
      <c r="A701">
        <v>699</v>
      </c>
      <c r="B701">
        <v>9658500.54623162</v>
      </c>
      <c r="C701">
        <v>1620556.23222234</v>
      </c>
      <c r="D701">
        <v>3019570.82982027</v>
      </c>
      <c r="E701">
        <v>3081897.65375284</v>
      </c>
      <c r="F701">
        <v>544696.316577493</v>
      </c>
      <c r="G701">
        <v>1391779.51385867</v>
      </c>
    </row>
    <row r="702" spans="1:7">
      <c r="A702">
        <v>700</v>
      </c>
      <c r="B702">
        <v>9658500.54623026</v>
      </c>
      <c r="C702">
        <v>1620555.55442512</v>
      </c>
      <c r="D702">
        <v>3019571.08990689</v>
      </c>
      <c r="E702">
        <v>3081897.65375284</v>
      </c>
      <c r="F702">
        <v>544696.615351417</v>
      </c>
      <c r="G702">
        <v>1391779.63279399</v>
      </c>
    </row>
    <row r="703" spans="1:7">
      <c r="A703">
        <v>701</v>
      </c>
      <c r="B703">
        <v>9658500.54623108</v>
      </c>
      <c r="C703">
        <v>1620555.56092585</v>
      </c>
      <c r="D703">
        <v>3019571.08193885</v>
      </c>
      <c r="E703">
        <v>3081897.65375284</v>
      </c>
      <c r="F703">
        <v>544696.616085197</v>
      </c>
      <c r="G703">
        <v>1391779.63352834</v>
      </c>
    </row>
    <row r="704" spans="1:7">
      <c r="A704">
        <v>702</v>
      </c>
      <c r="B704">
        <v>9658500.54623366</v>
      </c>
      <c r="C704">
        <v>1620554.75800839</v>
      </c>
      <c r="D704">
        <v>3019571.40242334</v>
      </c>
      <c r="E704">
        <v>3081897.65375284</v>
      </c>
      <c r="F704">
        <v>544696.954678747</v>
      </c>
      <c r="G704">
        <v>1391779.77737033</v>
      </c>
    </row>
    <row r="705" spans="1:7">
      <c r="A705">
        <v>703</v>
      </c>
      <c r="B705">
        <v>9658500.54623084</v>
      </c>
      <c r="C705">
        <v>1620555.66948913</v>
      </c>
      <c r="D705">
        <v>3019571.0567312</v>
      </c>
      <c r="E705">
        <v>3081897.65375284</v>
      </c>
      <c r="F705">
        <v>544696.558953186</v>
      </c>
      <c r="G705">
        <v>1391779.60730449</v>
      </c>
    </row>
    <row r="706" spans="1:7">
      <c r="A706">
        <v>704</v>
      </c>
      <c r="B706">
        <v>9658500.54623141</v>
      </c>
      <c r="C706">
        <v>1620555.22061402</v>
      </c>
      <c r="D706">
        <v>3019571.27846561</v>
      </c>
      <c r="E706">
        <v>3081897.65375284</v>
      </c>
      <c r="F706">
        <v>544696.718926639</v>
      </c>
      <c r="G706">
        <v>1391779.6744723</v>
      </c>
    </row>
    <row r="707" spans="1:7">
      <c r="A707">
        <v>705</v>
      </c>
      <c r="B707">
        <v>9658500.54623011</v>
      </c>
      <c r="C707">
        <v>1620555.6396789</v>
      </c>
      <c r="D707">
        <v>3019571.03974395</v>
      </c>
      <c r="E707">
        <v>3081897.65375284</v>
      </c>
      <c r="F707">
        <v>544696.589858508</v>
      </c>
      <c r="G707">
        <v>1391779.62319591</v>
      </c>
    </row>
    <row r="708" spans="1:7">
      <c r="A708">
        <v>706</v>
      </c>
      <c r="B708">
        <v>9658500.54622999</v>
      </c>
      <c r="C708">
        <v>1620556.00023956</v>
      </c>
      <c r="D708">
        <v>3019570.87560435</v>
      </c>
      <c r="E708">
        <v>3081897.65375284</v>
      </c>
      <c r="F708">
        <v>544696.451302142</v>
      </c>
      <c r="G708">
        <v>1391779.5653311</v>
      </c>
    </row>
    <row r="709" spans="1:7">
      <c r="A709">
        <v>707</v>
      </c>
      <c r="B709">
        <v>9658500.54623098</v>
      </c>
      <c r="C709">
        <v>1620556.07484002</v>
      </c>
      <c r="D709">
        <v>3019570.84774569</v>
      </c>
      <c r="E709">
        <v>3081897.65375284</v>
      </c>
      <c r="F709">
        <v>544696.418863802</v>
      </c>
      <c r="G709">
        <v>1391779.55102863</v>
      </c>
    </row>
    <row r="710" spans="1:7">
      <c r="A710">
        <v>708</v>
      </c>
      <c r="B710">
        <v>9658500.5462312</v>
      </c>
      <c r="C710">
        <v>1620555.76179089</v>
      </c>
      <c r="D710">
        <v>3019570.92728761</v>
      </c>
      <c r="E710">
        <v>3081897.65375284</v>
      </c>
      <c r="F710">
        <v>544696.583847379</v>
      </c>
      <c r="G710">
        <v>1391779.61955248</v>
      </c>
    </row>
    <row r="711" spans="1:7">
      <c r="A711">
        <v>709</v>
      </c>
      <c r="B711">
        <v>9658500.54623083</v>
      </c>
      <c r="C711">
        <v>1620555.79180567</v>
      </c>
      <c r="D711">
        <v>3019570.94892522</v>
      </c>
      <c r="E711">
        <v>3081897.65375284</v>
      </c>
      <c r="F711">
        <v>544696.548448909</v>
      </c>
      <c r="G711">
        <v>1391779.60329818</v>
      </c>
    </row>
    <row r="712" spans="1:7">
      <c r="A712">
        <v>710</v>
      </c>
      <c r="B712">
        <v>9658500.54623083</v>
      </c>
      <c r="C712">
        <v>1620555.66214574</v>
      </c>
      <c r="D712">
        <v>3019571.00103956</v>
      </c>
      <c r="E712">
        <v>3081897.65375284</v>
      </c>
      <c r="F712">
        <v>544696.60141001</v>
      </c>
      <c r="G712">
        <v>1391779.62788268</v>
      </c>
    </row>
    <row r="713" spans="1:7">
      <c r="A713">
        <v>711</v>
      </c>
      <c r="B713">
        <v>9658500.54623089</v>
      </c>
      <c r="C713">
        <v>1620555.70991339</v>
      </c>
      <c r="D713">
        <v>3019571.00521028</v>
      </c>
      <c r="E713">
        <v>3081897.65375284</v>
      </c>
      <c r="F713">
        <v>544696.563908002</v>
      </c>
      <c r="G713">
        <v>1391779.61344638</v>
      </c>
    </row>
    <row r="714" spans="1:7">
      <c r="A714">
        <v>712</v>
      </c>
      <c r="B714">
        <v>9658500.54622953</v>
      </c>
      <c r="C714">
        <v>1620556.43393598</v>
      </c>
      <c r="D714">
        <v>3019570.72573053</v>
      </c>
      <c r="E714">
        <v>3081897.65375284</v>
      </c>
      <c r="F714">
        <v>544696.250220684</v>
      </c>
      <c r="G714">
        <v>1391779.4825895</v>
      </c>
    </row>
    <row r="715" spans="1:7">
      <c r="A715">
        <v>713</v>
      </c>
      <c r="B715">
        <v>9658500.54623012</v>
      </c>
      <c r="C715">
        <v>1620556.51099273</v>
      </c>
      <c r="D715">
        <v>3019570.6839936</v>
      </c>
      <c r="E715">
        <v>3081897.65375284</v>
      </c>
      <c r="F715">
        <v>544696.228424709</v>
      </c>
      <c r="G715">
        <v>1391779.46906624</v>
      </c>
    </row>
    <row r="716" spans="1:7">
      <c r="A716">
        <v>714</v>
      </c>
      <c r="B716">
        <v>9658500.54623085</v>
      </c>
      <c r="C716">
        <v>1620556.85879515</v>
      </c>
      <c r="D716">
        <v>3019570.57273613</v>
      </c>
      <c r="E716">
        <v>3081897.65375284</v>
      </c>
      <c r="F716">
        <v>544696.053423588</v>
      </c>
      <c r="G716">
        <v>1391779.40752314</v>
      </c>
    </row>
    <row r="717" spans="1:7">
      <c r="A717">
        <v>715</v>
      </c>
      <c r="B717">
        <v>9658500.54623034</v>
      </c>
      <c r="C717">
        <v>1620556.25264263</v>
      </c>
      <c r="D717">
        <v>3019570.79749195</v>
      </c>
      <c r="E717">
        <v>3081897.65375284</v>
      </c>
      <c r="F717">
        <v>544696.330304682</v>
      </c>
      <c r="G717">
        <v>1391779.51203824</v>
      </c>
    </row>
    <row r="718" spans="1:7">
      <c r="A718">
        <v>716</v>
      </c>
      <c r="B718">
        <v>9658500.54623032</v>
      </c>
      <c r="C718">
        <v>1620557.0554882</v>
      </c>
      <c r="D718">
        <v>3019570.50441664</v>
      </c>
      <c r="E718">
        <v>3081897.65375284</v>
      </c>
      <c r="F718">
        <v>544695.974781662</v>
      </c>
      <c r="G718">
        <v>1391779.35779098</v>
      </c>
    </row>
    <row r="719" spans="1:7">
      <c r="A719">
        <v>717</v>
      </c>
      <c r="B719">
        <v>9658500.54622985</v>
      </c>
      <c r="C719">
        <v>1620556.4629904</v>
      </c>
      <c r="D719">
        <v>3019570.71095988</v>
      </c>
      <c r="E719">
        <v>3081897.65375284</v>
      </c>
      <c r="F719">
        <v>544696.241045582</v>
      </c>
      <c r="G719">
        <v>1391779.47748115</v>
      </c>
    </row>
    <row r="720" spans="1:7">
      <c r="A720">
        <v>718</v>
      </c>
      <c r="B720">
        <v>9658500.54623133</v>
      </c>
      <c r="C720">
        <v>1620557.02006537</v>
      </c>
      <c r="D720">
        <v>3019570.48590296</v>
      </c>
      <c r="E720">
        <v>3081897.65375284</v>
      </c>
      <c r="F720">
        <v>544696.004537857</v>
      </c>
      <c r="G720">
        <v>1391779.38197231</v>
      </c>
    </row>
    <row r="721" spans="1:7">
      <c r="A721">
        <v>719</v>
      </c>
      <c r="B721">
        <v>9658500.54622953</v>
      </c>
      <c r="C721">
        <v>1620556.36018743</v>
      </c>
      <c r="D721">
        <v>3019570.75065931</v>
      </c>
      <c r="E721">
        <v>3081897.65375284</v>
      </c>
      <c r="F721">
        <v>544696.283446378</v>
      </c>
      <c r="G721">
        <v>1391779.49818357</v>
      </c>
    </row>
    <row r="722" spans="1:7">
      <c r="A722">
        <v>720</v>
      </c>
      <c r="B722">
        <v>9658500.54623097</v>
      </c>
      <c r="C722">
        <v>1620555.63311695</v>
      </c>
      <c r="D722">
        <v>3019571.0395131</v>
      </c>
      <c r="E722">
        <v>3081897.65375284</v>
      </c>
      <c r="F722">
        <v>544696.58993743</v>
      </c>
      <c r="G722">
        <v>1391779.62991065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2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1040319.00148421</v>
      </c>
      <c r="C2">
        <v>1608422.06163064</v>
      </c>
    </row>
    <row r="3" spans="1:3">
      <c r="A3">
        <v>1</v>
      </c>
      <c r="B3">
        <v>10403190.0148421</v>
      </c>
      <c r="C3">
        <v>5662495.76290052</v>
      </c>
    </row>
    <row r="4" spans="1:3">
      <c r="A4">
        <v>2</v>
      </c>
      <c r="B4">
        <v>9691526.43877407</v>
      </c>
      <c r="C4">
        <v>5339467.02217972</v>
      </c>
    </row>
    <row r="5" spans="1:3">
      <c r="A5">
        <v>3</v>
      </c>
      <c r="B5">
        <v>9096939.72814558</v>
      </c>
      <c r="C5">
        <v>5102478.87422342</v>
      </c>
    </row>
    <row r="6" spans="1:3">
      <c r="A6">
        <v>4</v>
      </c>
      <c r="B6">
        <v>8930728.71087225</v>
      </c>
      <c r="C6">
        <v>5034516.07085049</v>
      </c>
    </row>
    <row r="7" spans="1:3">
      <c r="A7">
        <v>5</v>
      </c>
      <c r="B7">
        <v>8619294.35260786</v>
      </c>
      <c r="C7">
        <v>4916338.68420165</v>
      </c>
    </row>
    <row r="8" spans="1:3">
      <c r="A8">
        <v>6</v>
      </c>
      <c r="B8">
        <v>8464940.05674006</v>
      </c>
      <c r="C8">
        <v>4854256.56356008</v>
      </c>
    </row>
    <row r="9" spans="1:3">
      <c r="A9">
        <v>7</v>
      </c>
      <c r="B9">
        <v>8164472.83753861</v>
      </c>
      <c r="C9">
        <v>4738521.5396401</v>
      </c>
    </row>
    <row r="10" spans="1:3">
      <c r="A10">
        <v>8</v>
      </c>
      <c r="B10">
        <v>8015290.13265738</v>
      </c>
      <c r="C10">
        <v>4677316.36718094</v>
      </c>
    </row>
    <row r="11" spans="1:3">
      <c r="A11">
        <v>9</v>
      </c>
      <c r="B11">
        <v>7721001.22302368</v>
      </c>
      <c r="C11">
        <v>4560436.9326782</v>
      </c>
    </row>
    <row r="12" spans="1:3">
      <c r="A12">
        <v>10</v>
      </c>
      <c r="B12">
        <v>7575059.04688516</v>
      </c>
      <c r="C12">
        <v>4498704.64089327</v>
      </c>
    </row>
    <row r="13" spans="1:3">
      <c r="A13">
        <v>11</v>
      </c>
      <c r="B13">
        <v>7285404.42192226</v>
      </c>
      <c r="C13">
        <v>4379556.16961162</v>
      </c>
    </row>
    <row r="14" spans="1:3">
      <c r="A14">
        <v>12</v>
      </c>
      <c r="B14">
        <v>7141925.93083201</v>
      </c>
      <c r="C14">
        <v>4316749.05483983</v>
      </c>
    </row>
    <row r="15" spans="1:3">
      <c r="A15">
        <v>13</v>
      </c>
      <c r="B15">
        <v>6856249.10583473</v>
      </c>
      <c r="C15">
        <v>4194867.39336585</v>
      </c>
    </row>
    <row r="16" spans="1:3">
      <c r="A16">
        <v>14</v>
      </c>
      <c r="B16">
        <v>6714861.61599066</v>
      </c>
      <c r="C16">
        <v>4130731.31524536</v>
      </c>
    </row>
    <row r="17" spans="1:3">
      <c r="A17">
        <v>15</v>
      </c>
      <c r="B17">
        <v>6432836.71514558</v>
      </c>
      <c r="C17">
        <v>4005893.36696491</v>
      </c>
    </row>
    <row r="18" spans="1:3">
      <c r="A18">
        <v>16</v>
      </c>
      <c r="B18">
        <v>6293340.71119511</v>
      </c>
      <c r="C18">
        <v>3940297.178184</v>
      </c>
    </row>
    <row r="19" spans="1:3">
      <c r="A19">
        <v>17</v>
      </c>
      <c r="B19">
        <v>6014789.12633101</v>
      </c>
      <c r="C19">
        <v>3812384.93453905</v>
      </c>
    </row>
    <row r="20" spans="1:3">
      <c r="A20">
        <v>18</v>
      </c>
      <c r="B20">
        <v>5877069.56184527</v>
      </c>
      <c r="C20">
        <v>3745256.07064957</v>
      </c>
    </row>
    <row r="21" spans="1:3">
      <c r="A21">
        <v>19</v>
      </c>
      <c r="B21">
        <v>5601886.49116796</v>
      </c>
      <c r="C21">
        <v>3614202.99916472</v>
      </c>
    </row>
    <row r="22" spans="1:3">
      <c r="A22">
        <v>20</v>
      </c>
      <c r="B22">
        <v>5201595.00742103</v>
      </c>
      <c r="C22">
        <v>3410232.59552836</v>
      </c>
    </row>
    <row r="23" spans="1:3">
      <c r="A23">
        <v>21</v>
      </c>
      <c r="B23">
        <v>4635897.13581178</v>
      </c>
      <c r="C23">
        <v>3165965.45487419</v>
      </c>
    </row>
    <row r="24" spans="1:3">
      <c r="A24">
        <v>22</v>
      </c>
      <c r="B24">
        <v>4329777.83618006</v>
      </c>
      <c r="C24">
        <v>3030856.16972671</v>
      </c>
    </row>
    <row r="25" spans="1:3">
      <c r="A25">
        <v>23</v>
      </c>
      <c r="B25">
        <v>4061004.36556093</v>
      </c>
      <c r="C25">
        <v>2915496.38662352</v>
      </c>
    </row>
    <row r="26" spans="1:3">
      <c r="A26">
        <v>24</v>
      </c>
      <c r="B26">
        <v>4028872.45904238</v>
      </c>
      <c r="C26">
        <v>2898462.63565713</v>
      </c>
    </row>
    <row r="27" spans="1:3">
      <c r="A27">
        <v>25</v>
      </c>
      <c r="B27">
        <v>4025649.74933876</v>
      </c>
      <c r="C27">
        <v>2896841.72028897</v>
      </c>
    </row>
    <row r="28" spans="1:3">
      <c r="A28">
        <v>26</v>
      </c>
      <c r="B28">
        <v>3925119.34197352</v>
      </c>
      <c r="C28">
        <v>2847754.46881102</v>
      </c>
    </row>
    <row r="29" spans="1:3">
      <c r="A29">
        <v>27</v>
      </c>
      <c r="B29">
        <v>3921109.98403996</v>
      </c>
      <c r="C29">
        <v>2845742.22806045</v>
      </c>
    </row>
    <row r="30" spans="1:3">
      <c r="A30">
        <v>28</v>
      </c>
      <c r="B30">
        <v>3829813.56226542</v>
      </c>
      <c r="C30">
        <v>2802164.23703727</v>
      </c>
    </row>
    <row r="31" spans="1:3">
      <c r="A31">
        <v>29</v>
      </c>
      <c r="B31">
        <v>3825198.35111826</v>
      </c>
      <c r="C31">
        <v>2799864.78506242</v>
      </c>
    </row>
    <row r="32" spans="1:3">
      <c r="A32">
        <v>30</v>
      </c>
      <c r="B32">
        <v>3734559.07455581</v>
      </c>
      <c r="C32">
        <v>2758452.54439762</v>
      </c>
    </row>
    <row r="33" spans="1:3">
      <c r="A33">
        <v>31</v>
      </c>
      <c r="B33">
        <v>3729492.96374555</v>
      </c>
      <c r="C33">
        <v>2755915.34565304</v>
      </c>
    </row>
    <row r="34" spans="1:3">
      <c r="A34">
        <v>32</v>
      </c>
      <c r="B34">
        <v>3637186.27267639</v>
      </c>
      <c r="C34">
        <v>2715463.99354633</v>
      </c>
    </row>
    <row r="35" spans="1:3">
      <c r="A35">
        <v>33</v>
      </c>
      <c r="B35">
        <v>3631855.80745881</v>
      </c>
      <c r="C35">
        <v>2712751.80905675</v>
      </c>
    </row>
    <row r="36" spans="1:3">
      <c r="A36">
        <v>34</v>
      </c>
      <c r="B36">
        <v>3537984.61719714</v>
      </c>
      <c r="C36">
        <v>2673011.17346306</v>
      </c>
    </row>
    <row r="37" spans="1:3">
      <c r="A37">
        <v>35</v>
      </c>
      <c r="B37">
        <v>3532536.99404417</v>
      </c>
      <c r="C37">
        <v>2670177.4317023</v>
      </c>
    </row>
    <row r="38" spans="1:3">
      <c r="A38">
        <v>36</v>
      </c>
      <c r="B38">
        <v>3437564.53003962</v>
      </c>
      <c r="C38">
        <v>2631069.58582242</v>
      </c>
    </row>
    <row r="39" spans="1:3">
      <c r="A39">
        <v>37</v>
      </c>
      <c r="B39">
        <v>3432034.30888474</v>
      </c>
      <c r="C39">
        <v>2628122.66670085</v>
      </c>
    </row>
    <row r="40" spans="1:3">
      <c r="A40">
        <v>38</v>
      </c>
      <c r="B40">
        <v>3336283.09212846</v>
      </c>
      <c r="C40">
        <v>2589538.81500372</v>
      </c>
    </row>
    <row r="41" spans="1:3">
      <c r="A41">
        <v>39</v>
      </c>
      <c r="B41">
        <v>3344394.9791239</v>
      </c>
      <c r="C41">
        <v>2593080.88603708</v>
      </c>
    </row>
    <row r="42" spans="1:3">
      <c r="A42">
        <v>40</v>
      </c>
      <c r="B42">
        <v>3148888.653293</v>
      </c>
      <c r="C42">
        <v>2512666.03083308</v>
      </c>
    </row>
    <row r="43" spans="1:3">
      <c r="A43">
        <v>41</v>
      </c>
      <c r="B43">
        <v>2935944.51268339</v>
      </c>
      <c r="C43">
        <v>2421478.101822</v>
      </c>
    </row>
    <row r="44" spans="1:3">
      <c r="A44">
        <v>42</v>
      </c>
      <c r="B44">
        <v>2797893.01691494</v>
      </c>
      <c r="C44">
        <v>2361928.00635128</v>
      </c>
    </row>
    <row r="45" spans="1:3">
      <c r="A45">
        <v>43</v>
      </c>
      <c r="B45">
        <v>2682473.20943951</v>
      </c>
      <c r="C45">
        <v>2312302.78743804</v>
      </c>
    </row>
    <row r="46" spans="1:3">
      <c r="A46">
        <v>44</v>
      </c>
      <c r="B46">
        <v>2579807.55431915</v>
      </c>
      <c r="C46">
        <v>2267337.74095081</v>
      </c>
    </row>
    <row r="47" spans="1:3">
      <c r="A47">
        <v>45</v>
      </c>
      <c r="B47">
        <v>2555794.00021789</v>
      </c>
      <c r="C47">
        <v>2258016.88671238</v>
      </c>
    </row>
    <row r="48" spans="1:3">
      <c r="A48">
        <v>46</v>
      </c>
      <c r="B48">
        <v>2555475.79625177</v>
      </c>
      <c r="C48">
        <v>2257674.26871855</v>
      </c>
    </row>
    <row r="49" spans="1:3">
      <c r="A49">
        <v>47</v>
      </c>
      <c r="B49">
        <v>2502506.71777914</v>
      </c>
      <c r="C49">
        <v>2237080.89030508</v>
      </c>
    </row>
    <row r="50" spans="1:3">
      <c r="A50">
        <v>48</v>
      </c>
      <c r="B50">
        <v>2502825.41758524</v>
      </c>
      <c r="C50">
        <v>2236989.25922275</v>
      </c>
    </row>
    <row r="51" spans="1:3">
      <c r="A51">
        <v>49</v>
      </c>
      <c r="B51">
        <v>2447781.51372563</v>
      </c>
      <c r="C51">
        <v>2215486.64267527</v>
      </c>
    </row>
    <row r="52" spans="1:3">
      <c r="A52">
        <v>50</v>
      </c>
      <c r="B52">
        <v>2448337.7608707</v>
      </c>
      <c r="C52">
        <v>2215493.05581618</v>
      </c>
    </row>
    <row r="53" spans="1:3">
      <c r="A53">
        <v>51</v>
      </c>
      <c r="B53">
        <v>2391089.3485164</v>
      </c>
      <c r="C53">
        <v>2192673.54464086</v>
      </c>
    </row>
    <row r="54" spans="1:3">
      <c r="A54">
        <v>52</v>
      </c>
      <c r="B54">
        <v>2391697.47343685</v>
      </c>
      <c r="C54">
        <v>2192696.60291479</v>
      </c>
    </row>
    <row r="55" spans="1:3">
      <c r="A55">
        <v>53</v>
      </c>
      <c r="B55">
        <v>2333396.54269077</v>
      </c>
      <c r="C55">
        <v>2168918.29811279</v>
      </c>
    </row>
    <row r="56" spans="1:3">
      <c r="A56">
        <v>54</v>
      </c>
      <c r="B56">
        <v>2309035.49253638</v>
      </c>
      <c r="C56">
        <v>2158265.04637701</v>
      </c>
    </row>
    <row r="57" spans="1:3">
      <c r="A57">
        <v>55</v>
      </c>
      <c r="B57">
        <v>2309644.92767548</v>
      </c>
      <c r="C57">
        <v>2158286.67057694</v>
      </c>
    </row>
    <row r="58" spans="1:3">
      <c r="A58">
        <v>56</v>
      </c>
      <c r="B58">
        <v>2258764.78626869</v>
      </c>
      <c r="C58">
        <v>2137319.92946737</v>
      </c>
    </row>
    <row r="59" spans="1:3">
      <c r="A59">
        <v>57</v>
      </c>
      <c r="B59">
        <v>2259140.0068925</v>
      </c>
      <c r="C59">
        <v>2137203.34979633</v>
      </c>
    </row>
    <row r="60" spans="1:3">
      <c r="A60">
        <v>58</v>
      </c>
      <c r="B60">
        <v>2203701.21119471</v>
      </c>
      <c r="C60">
        <v>2113549.3745727</v>
      </c>
    </row>
    <row r="61" spans="1:3">
      <c r="A61">
        <v>59</v>
      </c>
      <c r="B61">
        <v>2151481.63574616</v>
      </c>
      <c r="C61">
        <v>2090374.77695361</v>
      </c>
    </row>
    <row r="62" spans="1:3">
      <c r="A62">
        <v>60</v>
      </c>
      <c r="B62">
        <v>2119708.20591383</v>
      </c>
      <c r="C62">
        <v>2076949.47979505</v>
      </c>
    </row>
    <row r="63" spans="1:3">
      <c r="A63">
        <v>61</v>
      </c>
      <c r="B63">
        <v>2107598.4058701</v>
      </c>
      <c r="C63">
        <v>2071017.93143194</v>
      </c>
    </row>
    <row r="64" spans="1:3">
      <c r="A64">
        <v>62</v>
      </c>
      <c r="B64">
        <v>2014712.80760318</v>
      </c>
      <c r="C64">
        <v>2030683.84196371</v>
      </c>
    </row>
    <row r="65" spans="1:3">
      <c r="A65">
        <v>63</v>
      </c>
      <c r="B65">
        <v>1940076.80158165</v>
      </c>
      <c r="C65">
        <v>1998818.39058702</v>
      </c>
    </row>
    <row r="66" spans="1:3">
      <c r="A66">
        <v>64</v>
      </c>
      <c r="B66">
        <v>1881631.8732128</v>
      </c>
      <c r="C66">
        <v>1974864.55185068</v>
      </c>
    </row>
    <row r="67" spans="1:3">
      <c r="A67">
        <v>65</v>
      </c>
      <c r="B67">
        <v>1854401.69642491</v>
      </c>
      <c r="C67">
        <v>1964041.44581421</v>
      </c>
    </row>
    <row r="68" spans="1:3">
      <c r="A68">
        <v>66</v>
      </c>
      <c r="B68">
        <v>1837035.17274831</v>
      </c>
      <c r="C68">
        <v>1955967.3523591</v>
      </c>
    </row>
    <row r="69" spans="1:3">
      <c r="A69">
        <v>67</v>
      </c>
      <c r="B69">
        <v>1841519.83716438</v>
      </c>
      <c r="C69">
        <v>1957773.42105515</v>
      </c>
    </row>
    <row r="70" spans="1:3">
      <c r="A70">
        <v>68</v>
      </c>
      <c r="B70">
        <v>1796635.38996539</v>
      </c>
      <c r="C70">
        <v>1937644.36637066</v>
      </c>
    </row>
    <row r="71" spans="1:3">
      <c r="A71">
        <v>69</v>
      </c>
      <c r="B71">
        <v>1788516.47857906</v>
      </c>
      <c r="C71">
        <v>1933590.89557275</v>
      </c>
    </row>
    <row r="72" spans="1:3">
      <c r="A72">
        <v>70</v>
      </c>
      <c r="B72">
        <v>1793253.84950511</v>
      </c>
      <c r="C72">
        <v>1935618.28021732</v>
      </c>
    </row>
    <row r="73" spans="1:3">
      <c r="A73">
        <v>71</v>
      </c>
      <c r="B73">
        <v>1748174.59357589</v>
      </c>
      <c r="C73">
        <v>1915518.62924173</v>
      </c>
    </row>
    <row r="74" spans="1:3">
      <c r="A74">
        <v>72</v>
      </c>
      <c r="B74">
        <v>1708534.59597352</v>
      </c>
      <c r="C74">
        <v>1897832.20076986</v>
      </c>
    </row>
    <row r="75" spans="1:3">
      <c r="A75">
        <v>73</v>
      </c>
      <c r="B75">
        <v>1700023.48760528</v>
      </c>
      <c r="C75">
        <v>1894120.91082185</v>
      </c>
    </row>
    <row r="76" spans="1:3">
      <c r="A76">
        <v>74</v>
      </c>
      <c r="B76">
        <v>1698319.34721895</v>
      </c>
      <c r="C76">
        <v>1893264.69170037</v>
      </c>
    </row>
    <row r="77" spans="1:3">
      <c r="A77">
        <v>75</v>
      </c>
      <c r="B77">
        <v>1658262.36924802</v>
      </c>
      <c r="C77">
        <v>1875646.90022306</v>
      </c>
    </row>
    <row r="78" spans="1:3">
      <c r="A78">
        <v>76</v>
      </c>
      <c r="B78">
        <v>1650635.2105816</v>
      </c>
      <c r="C78">
        <v>1872620.85703898</v>
      </c>
    </row>
    <row r="79" spans="1:3">
      <c r="A79">
        <v>77</v>
      </c>
      <c r="B79">
        <v>1654194.92861961</v>
      </c>
      <c r="C79">
        <v>1874424.90044811</v>
      </c>
    </row>
    <row r="80" spans="1:3">
      <c r="A80">
        <v>78</v>
      </c>
      <c r="B80">
        <v>1615750.51296542</v>
      </c>
      <c r="C80">
        <v>1857082.56899182</v>
      </c>
    </row>
    <row r="81" spans="1:3">
      <c r="A81">
        <v>79</v>
      </c>
      <c r="B81">
        <v>1582878.63134927</v>
      </c>
      <c r="C81">
        <v>1842988.4321525</v>
      </c>
    </row>
    <row r="82" spans="1:3">
      <c r="A82">
        <v>80</v>
      </c>
      <c r="B82">
        <v>1554092.66244481</v>
      </c>
      <c r="C82">
        <v>1830892.07175815</v>
      </c>
    </row>
    <row r="83" spans="1:3">
      <c r="A83">
        <v>81</v>
      </c>
      <c r="B83">
        <v>1532768.90322305</v>
      </c>
      <c r="C83">
        <v>1821875.26620795</v>
      </c>
    </row>
    <row r="84" spans="1:3">
      <c r="A84">
        <v>82</v>
      </c>
      <c r="B84">
        <v>1526904.19902954</v>
      </c>
      <c r="C84">
        <v>1819611.72874976</v>
      </c>
    </row>
    <row r="85" spans="1:3">
      <c r="A85">
        <v>83</v>
      </c>
      <c r="B85">
        <v>1477842.93934838</v>
      </c>
      <c r="C85">
        <v>1798472.39229916</v>
      </c>
    </row>
    <row r="86" spans="1:3">
      <c r="A86">
        <v>84</v>
      </c>
      <c r="B86">
        <v>1437456.4441556</v>
      </c>
      <c r="C86">
        <v>1780195.50254776</v>
      </c>
    </row>
    <row r="87" spans="1:3">
      <c r="A87">
        <v>85</v>
      </c>
      <c r="B87">
        <v>1421475.47520789</v>
      </c>
      <c r="C87">
        <v>1772814.46860608</v>
      </c>
    </row>
    <row r="88" spans="1:3">
      <c r="A88">
        <v>86</v>
      </c>
      <c r="B88">
        <v>1406639.32937978</v>
      </c>
      <c r="C88">
        <v>1766534.85766992</v>
      </c>
    </row>
    <row r="89" spans="1:3">
      <c r="A89">
        <v>87</v>
      </c>
      <c r="B89">
        <v>1407053.35815315</v>
      </c>
      <c r="C89">
        <v>1766624.26233183</v>
      </c>
    </row>
    <row r="90" spans="1:3">
      <c r="A90">
        <v>88</v>
      </c>
      <c r="B90">
        <v>1377334.69821735</v>
      </c>
      <c r="C90">
        <v>1753943.87427894</v>
      </c>
    </row>
    <row r="91" spans="1:3">
      <c r="A91">
        <v>89</v>
      </c>
      <c r="B91">
        <v>1358167.70943046</v>
      </c>
      <c r="C91">
        <v>1745807.95361863</v>
      </c>
    </row>
    <row r="92" spans="1:3">
      <c r="A92">
        <v>90</v>
      </c>
      <c r="B92">
        <v>1350013.93718551</v>
      </c>
      <c r="C92">
        <v>1742463.38117572</v>
      </c>
    </row>
    <row r="93" spans="1:3">
      <c r="A93">
        <v>91</v>
      </c>
      <c r="B93">
        <v>1350146.09142011</v>
      </c>
      <c r="C93">
        <v>1742480.61599858</v>
      </c>
    </row>
    <row r="94" spans="1:3">
      <c r="A94">
        <v>92</v>
      </c>
      <c r="B94">
        <v>1321221.4583218</v>
      </c>
      <c r="C94">
        <v>1730148.24555185</v>
      </c>
    </row>
    <row r="95" spans="1:3">
      <c r="A95">
        <v>93</v>
      </c>
      <c r="B95">
        <v>1294952.00683596</v>
      </c>
      <c r="C95">
        <v>1718846.5477476</v>
      </c>
    </row>
    <row r="96" spans="1:3">
      <c r="A96">
        <v>94</v>
      </c>
      <c r="B96">
        <v>1279241.00976135</v>
      </c>
      <c r="C96">
        <v>1711947.76720072</v>
      </c>
    </row>
    <row r="97" spans="1:3">
      <c r="A97">
        <v>95</v>
      </c>
      <c r="B97">
        <v>1253937.1988013</v>
      </c>
      <c r="C97">
        <v>1701098.63098631</v>
      </c>
    </row>
    <row r="98" spans="1:3">
      <c r="A98">
        <v>96</v>
      </c>
      <c r="B98">
        <v>1244889.61474549</v>
      </c>
      <c r="C98">
        <v>1697309.38186613</v>
      </c>
    </row>
    <row r="99" spans="1:3">
      <c r="A99">
        <v>97</v>
      </c>
      <c r="B99">
        <v>1245253.48353757</v>
      </c>
      <c r="C99">
        <v>1697346.8969102</v>
      </c>
    </row>
    <row r="100" spans="1:3">
      <c r="A100">
        <v>98</v>
      </c>
      <c r="B100">
        <v>1237215.37942283</v>
      </c>
      <c r="C100">
        <v>1694026.51062608</v>
      </c>
    </row>
    <row r="101" spans="1:3">
      <c r="A101">
        <v>99</v>
      </c>
      <c r="B101">
        <v>1237075.41303086</v>
      </c>
      <c r="C101">
        <v>1694075.65425392</v>
      </c>
    </row>
    <row r="102" spans="1:3">
      <c r="A102">
        <v>100</v>
      </c>
      <c r="B102">
        <v>1209014.91063972</v>
      </c>
      <c r="C102">
        <v>1681915.94003201</v>
      </c>
    </row>
    <row r="103" spans="1:3">
      <c r="A103">
        <v>101</v>
      </c>
      <c r="B103">
        <v>1190510.87359255</v>
      </c>
      <c r="C103">
        <v>1673611.51486438</v>
      </c>
    </row>
    <row r="104" spans="1:3">
      <c r="A104">
        <v>102</v>
      </c>
      <c r="B104">
        <v>1178659.56155451</v>
      </c>
      <c r="C104">
        <v>1668205.27990691</v>
      </c>
    </row>
    <row r="105" spans="1:3">
      <c r="A105">
        <v>103</v>
      </c>
      <c r="B105">
        <v>1152887.32287483</v>
      </c>
      <c r="C105">
        <v>1656801.4862436</v>
      </c>
    </row>
    <row r="106" spans="1:3">
      <c r="A106">
        <v>104</v>
      </c>
      <c r="B106">
        <v>1128439.09844922</v>
      </c>
      <c r="C106">
        <v>1646601.01806742</v>
      </c>
    </row>
    <row r="107" spans="1:3">
      <c r="A107">
        <v>105</v>
      </c>
      <c r="B107">
        <v>1115955.64651029</v>
      </c>
      <c r="C107">
        <v>1641545.46455069</v>
      </c>
    </row>
    <row r="108" spans="1:3">
      <c r="A108">
        <v>106</v>
      </c>
      <c r="B108">
        <v>1106466.94452079</v>
      </c>
      <c r="C108">
        <v>1637359.10066787</v>
      </c>
    </row>
    <row r="109" spans="1:3">
      <c r="A109">
        <v>107</v>
      </c>
      <c r="B109">
        <v>1107050.58243782</v>
      </c>
      <c r="C109">
        <v>1637538.22930792</v>
      </c>
    </row>
    <row r="110" spans="1:3">
      <c r="A110">
        <v>108</v>
      </c>
      <c r="B110">
        <v>1086158.62089962</v>
      </c>
      <c r="C110">
        <v>1628488.88969925</v>
      </c>
    </row>
    <row r="111" spans="1:3">
      <c r="A111">
        <v>109</v>
      </c>
      <c r="B111">
        <v>1073258.967752</v>
      </c>
      <c r="C111">
        <v>1622824.14067265</v>
      </c>
    </row>
    <row r="112" spans="1:3">
      <c r="A112">
        <v>110</v>
      </c>
      <c r="B112">
        <v>1068829.40584319</v>
      </c>
      <c r="C112">
        <v>1620794.00611221</v>
      </c>
    </row>
    <row r="113" spans="1:3">
      <c r="A113">
        <v>111</v>
      </c>
      <c r="B113">
        <v>1069427.30862574</v>
      </c>
      <c r="C113">
        <v>1621028.10103503</v>
      </c>
    </row>
    <row r="114" spans="1:3">
      <c r="A114">
        <v>112</v>
      </c>
      <c r="B114">
        <v>1048771.27385312</v>
      </c>
      <c r="C114">
        <v>1612019.59988096</v>
      </c>
    </row>
    <row r="115" spans="1:3">
      <c r="A115">
        <v>113</v>
      </c>
      <c r="B115">
        <v>1031053.7466844</v>
      </c>
      <c r="C115">
        <v>1604288.64129297</v>
      </c>
    </row>
    <row r="116" spans="1:3">
      <c r="A116">
        <v>114</v>
      </c>
      <c r="B116">
        <v>1021188.22128163</v>
      </c>
      <c r="C116">
        <v>1600087.19890456</v>
      </c>
    </row>
    <row r="117" spans="1:3">
      <c r="A117">
        <v>115</v>
      </c>
      <c r="B117">
        <v>1004096.91626653</v>
      </c>
      <c r="C117">
        <v>1592617.94221814</v>
      </c>
    </row>
    <row r="118" spans="1:3">
      <c r="A118">
        <v>116</v>
      </c>
      <c r="B118">
        <v>992833.048475991</v>
      </c>
      <c r="C118">
        <v>1587841.83363753</v>
      </c>
    </row>
    <row r="119" spans="1:3">
      <c r="A119">
        <v>117</v>
      </c>
      <c r="B119">
        <v>991484.378538825</v>
      </c>
      <c r="C119">
        <v>1587157.88549397</v>
      </c>
    </row>
    <row r="120" spans="1:3">
      <c r="A120">
        <v>118</v>
      </c>
      <c r="B120">
        <v>991811.722352388</v>
      </c>
      <c r="C120">
        <v>1587395.18920847</v>
      </c>
    </row>
    <row r="121" spans="1:3">
      <c r="A121">
        <v>119</v>
      </c>
      <c r="B121">
        <v>986471.526541236</v>
      </c>
      <c r="C121">
        <v>1584954.68787003</v>
      </c>
    </row>
    <row r="122" spans="1:3">
      <c r="A122">
        <v>120</v>
      </c>
      <c r="B122">
        <v>986289.851256922</v>
      </c>
      <c r="C122">
        <v>1584772.20041329</v>
      </c>
    </row>
    <row r="123" spans="1:3">
      <c r="A123">
        <v>121</v>
      </c>
      <c r="B123">
        <v>968717.783880963</v>
      </c>
      <c r="C123">
        <v>1577172.03251182</v>
      </c>
    </row>
    <row r="124" spans="1:3">
      <c r="A124">
        <v>122</v>
      </c>
      <c r="B124">
        <v>960366.789096641</v>
      </c>
      <c r="C124">
        <v>1573691.98796787</v>
      </c>
    </row>
    <row r="125" spans="1:3">
      <c r="A125">
        <v>123</v>
      </c>
      <c r="B125">
        <v>959690.318803152</v>
      </c>
      <c r="C125">
        <v>1573678.33217685</v>
      </c>
    </row>
    <row r="126" spans="1:3">
      <c r="A126">
        <v>124</v>
      </c>
      <c r="B126">
        <v>940316.990922283</v>
      </c>
      <c r="C126">
        <v>1565209.59022626</v>
      </c>
    </row>
    <row r="127" spans="1:3">
      <c r="A127">
        <v>125</v>
      </c>
      <c r="B127">
        <v>935697.935995091</v>
      </c>
      <c r="C127">
        <v>1563233.84626686</v>
      </c>
    </row>
    <row r="128" spans="1:3">
      <c r="A128">
        <v>126</v>
      </c>
      <c r="B128">
        <v>936109.270023253</v>
      </c>
      <c r="C128">
        <v>1563276.98318362</v>
      </c>
    </row>
    <row r="129" spans="1:3">
      <c r="A129">
        <v>127</v>
      </c>
      <c r="B129">
        <v>923346.582533878</v>
      </c>
      <c r="C129">
        <v>1557772.45685948</v>
      </c>
    </row>
    <row r="130" spans="1:3">
      <c r="A130">
        <v>128</v>
      </c>
      <c r="B130">
        <v>909858.735099326</v>
      </c>
      <c r="C130">
        <v>1551882.87547499</v>
      </c>
    </row>
    <row r="131" spans="1:3">
      <c r="A131">
        <v>129</v>
      </c>
      <c r="B131">
        <v>899777.043629583</v>
      </c>
      <c r="C131">
        <v>1547531.83455631</v>
      </c>
    </row>
    <row r="132" spans="1:3">
      <c r="A132">
        <v>130</v>
      </c>
      <c r="B132">
        <v>895137.91288452</v>
      </c>
      <c r="C132">
        <v>1545584.00230965</v>
      </c>
    </row>
    <row r="133" spans="1:3">
      <c r="A133">
        <v>131</v>
      </c>
      <c r="B133">
        <v>895397.095805747</v>
      </c>
      <c r="C133">
        <v>1545711.70939071</v>
      </c>
    </row>
    <row r="134" spans="1:3">
      <c r="A134">
        <v>132</v>
      </c>
      <c r="B134">
        <v>880445.246557532</v>
      </c>
      <c r="C134">
        <v>1539230.88496187</v>
      </c>
    </row>
    <row r="135" spans="1:3">
      <c r="A135">
        <v>133</v>
      </c>
      <c r="B135">
        <v>866516.841645037</v>
      </c>
      <c r="C135">
        <v>1533189.1301198</v>
      </c>
    </row>
    <row r="136" spans="1:3">
      <c r="A136">
        <v>134</v>
      </c>
      <c r="B136">
        <v>858285.27480602</v>
      </c>
      <c r="C136">
        <v>1529541.85235564</v>
      </c>
    </row>
    <row r="137" spans="1:3">
      <c r="A137">
        <v>135</v>
      </c>
      <c r="B137">
        <v>845825.560407914</v>
      </c>
      <c r="C137">
        <v>1524146.02345501</v>
      </c>
    </row>
    <row r="138" spans="1:3">
      <c r="A138">
        <v>136</v>
      </c>
      <c r="B138">
        <v>838015.629738891</v>
      </c>
      <c r="C138">
        <v>1520661.48848141</v>
      </c>
    </row>
    <row r="139" spans="1:3">
      <c r="A139">
        <v>137</v>
      </c>
      <c r="B139">
        <v>830619.296081365</v>
      </c>
      <c r="C139">
        <v>1517313.45775893</v>
      </c>
    </row>
    <row r="140" spans="1:3">
      <c r="A140">
        <v>138</v>
      </c>
      <c r="B140">
        <v>823950.065542671</v>
      </c>
      <c r="C140">
        <v>1514435.32288609</v>
      </c>
    </row>
    <row r="141" spans="1:3">
      <c r="A141">
        <v>139</v>
      </c>
      <c r="B141">
        <v>822781.118172755</v>
      </c>
      <c r="C141">
        <v>1513823.03385691</v>
      </c>
    </row>
    <row r="142" spans="1:3">
      <c r="A142">
        <v>140</v>
      </c>
      <c r="B142">
        <v>822268.596857088</v>
      </c>
      <c r="C142">
        <v>1513617.25368336</v>
      </c>
    </row>
    <row r="143" spans="1:3">
      <c r="A143">
        <v>141</v>
      </c>
      <c r="B143">
        <v>811863.235287598</v>
      </c>
      <c r="C143">
        <v>1509146.0787063</v>
      </c>
    </row>
    <row r="144" spans="1:3">
      <c r="A144">
        <v>142</v>
      </c>
      <c r="B144">
        <v>807523.268130965</v>
      </c>
      <c r="C144">
        <v>1507140.31042419</v>
      </c>
    </row>
    <row r="145" spans="1:3">
      <c r="A145">
        <v>143</v>
      </c>
      <c r="B145">
        <v>807133.410949912</v>
      </c>
      <c r="C145">
        <v>1507172.94881834</v>
      </c>
    </row>
    <row r="146" spans="1:3">
      <c r="A146">
        <v>144</v>
      </c>
      <c r="B146">
        <v>794160.46606532</v>
      </c>
      <c r="C146">
        <v>1501348.73584551</v>
      </c>
    </row>
    <row r="147" spans="1:3">
      <c r="A147">
        <v>145</v>
      </c>
      <c r="B147">
        <v>790235.287841523</v>
      </c>
      <c r="C147">
        <v>1499651.27488295</v>
      </c>
    </row>
    <row r="148" spans="1:3">
      <c r="A148">
        <v>146</v>
      </c>
      <c r="B148">
        <v>790143.010558827</v>
      </c>
      <c r="C148">
        <v>1499701.72210962</v>
      </c>
    </row>
    <row r="149" spans="1:3">
      <c r="A149">
        <v>147</v>
      </c>
      <c r="B149">
        <v>788001.657010617</v>
      </c>
      <c r="C149">
        <v>1498641.15627546</v>
      </c>
    </row>
    <row r="150" spans="1:3">
      <c r="A150">
        <v>148</v>
      </c>
      <c r="B150">
        <v>787861.588381869</v>
      </c>
      <c r="C150">
        <v>1498610.56509359</v>
      </c>
    </row>
    <row r="151" spans="1:3">
      <c r="A151">
        <v>149</v>
      </c>
      <c r="B151">
        <v>776749.052061876</v>
      </c>
      <c r="C151">
        <v>1493825.75344856</v>
      </c>
    </row>
    <row r="152" spans="1:3">
      <c r="A152">
        <v>150</v>
      </c>
      <c r="B152">
        <v>769926.296065482</v>
      </c>
      <c r="C152">
        <v>1490828.79476697</v>
      </c>
    </row>
    <row r="153" spans="1:3">
      <c r="A153">
        <v>151</v>
      </c>
      <c r="B153">
        <v>767678.263608795</v>
      </c>
      <c r="C153">
        <v>1489800.99215669</v>
      </c>
    </row>
    <row r="154" spans="1:3">
      <c r="A154">
        <v>152</v>
      </c>
      <c r="B154">
        <v>768023.021318923</v>
      </c>
      <c r="C154">
        <v>1489939.12806983</v>
      </c>
    </row>
    <row r="155" spans="1:3">
      <c r="A155">
        <v>153</v>
      </c>
      <c r="B155">
        <v>757086.105732105</v>
      </c>
      <c r="C155">
        <v>1485157.08722304</v>
      </c>
    </row>
    <row r="156" spans="1:3">
      <c r="A156">
        <v>154</v>
      </c>
      <c r="B156">
        <v>746869.843748071</v>
      </c>
      <c r="C156">
        <v>1480688.75395427</v>
      </c>
    </row>
    <row r="157" spans="1:3">
      <c r="A157">
        <v>155</v>
      </c>
      <c r="B157">
        <v>740376.453285395</v>
      </c>
      <c r="C157">
        <v>1477909.95693642</v>
      </c>
    </row>
    <row r="158" spans="1:3">
      <c r="A158">
        <v>156</v>
      </c>
      <c r="B158">
        <v>730600.654401629</v>
      </c>
      <c r="C158">
        <v>1473632.28369382</v>
      </c>
    </row>
    <row r="159" spans="1:3">
      <c r="A159">
        <v>157</v>
      </c>
      <c r="B159">
        <v>723575.798000671</v>
      </c>
      <c r="C159">
        <v>1470631.99018477</v>
      </c>
    </row>
    <row r="160" spans="1:3">
      <c r="A160">
        <v>158</v>
      </c>
      <c r="B160">
        <v>717165.270342666</v>
      </c>
      <c r="C160">
        <v>1467938.73119895</v>
      </c>
    </row>
    <row r="161" spans="1:3">
      <c r="A161">
        <v>159</v>
      </c>
      <c r="B161">
        <v>712245.378801665</v>
      </c>
      <c r="C161">
        <v>1465788.00875582</v>
      </c>
    </row>
    <row r="162" spans="1:3">
      <c r="A162">
        <v>160</v>
      </c>
      <c r="B162">
        <v>708477.248187033</v>
      </c>
      <c r="C162">
        <v>1464050.71906551</v>
      </c>
    </row>
    <row r="163" spans="1:3">
      <c r="A163">
        <v>161</v>
      </c>
      <c r="B163">
        <v>708722.214759156</v>
      </c>
      <c r="C163">
        <v>1464123.19374418</v>
      </c>
    </row>
    <row r="164" spans="1:3">
      <c r="A164">
        <v>162</v>
      </c>
      <c r="B164">
        <v>701783.845543445</v>
      </c>
      <c r="C164">
        <v>1461187.14608351</v>
      </c>
    </row>
    <row r="165" spans="1:3">
      <c r="A165">
        <v>163</v>
      </c>
      <c r="B165">
        <v>696217.449794192</v>
      </c>
      <c r="C165">
        <v>1458538.54279472</v>
      </c>
    </row>
    <row r="166" spans="1:3">
      <c r="A166">
        <v>164</v>
      </c>
      <c r="B166">
        <v>687124.433424091</v>
      </c>
      <c r="C166">
        <v>1454684.955925</v>
      </c>
    </row>
    <row r="167" spans="1:3">
      <c r="A167">
        <v>165</v>
      </c>
      <c r="B167">
        <v>682738.057612789</v>
      </c>
      <c r="C167">
        <v>1452772.77733004</v>
      </c>
    </row>
    <row r="168" spans="1:3">
      <c r="A168">
        <v>166</v>
      </c>
      <c r="B168">
        <v>680272.018130876</v>
      </c>
      <c r="C168">
        <v>1451696.71307425</v>
      </c>
    </row>
    <row r="169" spans="1:3">
      <c r="A169">
        <v>167</v>
      </c>
      <c r="B169">
        <v>680867.012622352</v>
      </c>
      <c r="C169">
        <v>1451881.79972556</v>
      </c>
    </row>
    <row r="170" spans="1:3">
      <c r="A170">
        <v>168</v>
      </c>
      <c r="B170">
        <v>676195.83159313</v>
      </c>
      <c r="C170">
        <v>1449864.63444465</v>
      </c>
    </row>
    <row r="171" spans="1:3">
      <c r="A171">
        <v>169</v>
      </c>
      <c r="B171">
        <v>669862.152293578</v>
      </c>
      <c r="C171">
        <v>1447103.23543485</v>
      </c>
    </row>
    <row r="172" spans="1:3">
      <c r="A172">
        <v>170</v>
      </c>
      <c r="B172">
        <v>665517.453173651</v>
      </c>
      <c r="C172">
        <v>1445232.33201836</v>
      </c>
    </row>
    <row r="173" spans="1:3">
      <c r="A173">
        <v>171</v>
      </c>
      <c r="B173">
        <v>663537.199927952</v>
      </c>
      <c r="C173">
        <v>1444406.32976935</v>
      </c>
    </row>
    <row r="174" spans="1:3">
      <c r="A174">
        <v>172</v>
      </c>
      <c r="B174">
        <v>663620.508762118</v>
      </c>
      <c r="C174">
        <v>1444450.74327968</v>
      </c>
    </row>
    <row r="175" spans="1:3">
      <c r="A175">
        <v>173</v>
      </c>
      <c r="B175">
        <v>656573.513340309</v>
      </c>
      <c r="C175">
        <v>1441411.78422008</v>
      </c>
    </row>
    <row r="176" spans="1:3">
      <c r="A176">
        <v>174</v>
      </c>
      <c r="B176">
        <v>649329.179560068</v>
      </c>
      <c r="C176">
        <v>1438283.08170436</v>
      </c>
    </row>
    <row r="177" spans="1:3">
      <c r="A177">
        <v>175</v>
      </c>
      <c r="B177">
        <v>645278.814650617</v>
      </c>
      <c r="C177">
        <v>1436485.86579968</v>
      </c>
    </row>
    <row r="178" spans="1:3">
      <c r="A178">
        <v>176</v>
      </c>
      <c r="B178">
        <v>638041.92866334</v>
      </c>
      <c r="C178">
        <v>1433362.65725632</v>
      </c>
    </row>
    <row r="179" spans="1:3">
      <c r="A179">
        <v>177</v>
      </c>
      <c r="B179">
        <v>633738.003637193</v>
      </c>
      <c r="C179">
        <v>1431450.68352925</v>
      </c>
    </row>
    <row r="180" spans="1:3">
      <c r="A180">
        <v>178</v>
      </c>
      <c r="B180">
        <v>630276.423541838</v>
      </c>
      <c r="C180">
        <v>1429864.95675067</v>
      </c>
    </row>
    <row r="181" spans="1:3">
      <c r="A181">
        <v>179</v>
      </c>
      <c r="B181">
        <v>626580.84009259</v>
      </c>
      <c r="C181">
        <v>1428259.27716175</v>
      </c>
    </row>
    <row r="182" spans="1:3">
      <c r="A182">
        <v>180</v>
      </c>
      <c r="B182">
        <v>623675.361424599</v>
      </c>
      <c r="C182">
        <v>1427069.87598332</v>
      </c>
    </row>
    <row r="183" spans="1:3">
      <c r="A183">
        <v>181</v>
      </c>
      <c r="B183">
        <v>623586.622567166</v>
      </c>
      <c r="C183">
        <v>1427057.45509587</v>
      </c>
    </row>
    <row r="184" spans="1:3">
      <c r="A184">
        <v>182</v>
      </c>
      <c r="B184">
        <v>619588.443207707</v>
      </c>
      <c r="C184">
        <v>1425243.63705189</v>
      </c>
    </row>
    <row r="185" spans="1:3">
      <c r="A185">
        <v>183</v>
      </c>
      <c r="B185">
        <v>613093.994915156</v>
      </c>
      <c r="C185">
        <v>1422589.00565376</v>
      </c>
    </row>
    <row r="186" spans="1:3">
      <c r="A186">
        <v>184</v>
      </c>
      <c r="B186">
        <v>606957.278414626</v>
      </c>
      <c r="C186">
        <v>1419832.65885167</v>
      </c>
    </row>
    <row r="187" spans="1:3">
      <c r="A187">
        <v>185</v>
      </c>
      <c r="B187">
        <v>604010.061924814</v>
      </c>
      <c r="C187">
        <v>1418541.1924818</v>
      </c>
    </row>
    <row r="188" spans="1:3">
      <c r="A188">
        <v>186</v>
      </c>
      <c r="B188">
        <v>603827.332495503</v>
      </c>
      <c r="C188">
        <v>1418512.67147126</v>
      </c>
    </row>
    <row r="189" spans="1:3">
      <c r="A189">
        <v>187</v>
      </c>
      <c r="B189">
        <v>601525.075908769</v>
      </c>
      <c r="C189">
        <v>1417433.86953532</v>
      </c>
    </row>
    <row r="190" spans="1:3">
      <c r="A190">
        <v>188</v>
      </c>
      <c r="B190">
        <v>601602.412973188</v>
      </c>
      <c r="C190">
        <v>1417482.80626912</v>
      </c>
    </row>
    <row r="191" spans="1:3">
      <c r="A191">
        <v>189</v>
      </c>
      <c r="B191">
        <v>596868.973489347</v>
      </c>
      <c r="C191">
        <v>1415425.41483454</v>
      </c>
    </row>
    <row r="192" spans="1:3">
      <c r="A192">
        <v>190</v>
      </c>
      <c r="B192">
        <v>594324.510345293</v>
      </c>
      <c r="C192">
        <v>1414295.21848509</v>
      </c>
    </row>
    <row r="193" spans="1:3">
      <c r="A193">
        <v>191</v>
      </c>
      <c r="B193">
        <v>594614.333689072</v>
      </c>
      <c r="C193">
        <v>1414411.13946885</v>
      </c>
    </row>
    <row r="194" spans="1:3">
      <c r="A194">
        <v>192</v>
      </c>
      <c r="B194">
        <v>593598.635716434</v>
      </c>
      <c r="C194">
        <v>1413954.69511825</v>
      </c>
    </row>
    <row r="195" spans="1:3">
      <c r="A195">
        <v>193</v>
      </c>
      <c r="B195">
        <v>593391.944969364</v>
      </c>
      <c r="C195">
        <v>1413862.6884542</v>
      </c>
    </row>
    <row r="196" spans="1:3">
      <c r="A196">
        <v>194</v>
      </c>
      <c r="B196">
        <v>588025.679399621</v>
      </c>
      <c r="C196">
        <v>1411474.21452933</v>
      </c>
    </row>
    <row r="197" spans="1:3">
      <c r="A197">
        <v>195</v>
      </c>
      <c r="B197">
        <v>584847.626722733</v>
      </c>
      <c r="C197">
        <v>1410104.55357128</v>
      </c>
    </row>
    <row r="198" spans="1:3">
      <c r="A198">
        <v>196</v>
      </c>
      <c r="B198">
        <v>585203.545244</v>
      </c>
      <c r="C198">
        <v>1410237.06197639</v>
      </c>
    </row>
    <row r="199" spans="1:3">
      <c r="A199">
        <v>197</v>
      </c>
      <c r="B199">
        <v>579662.565365184</v>
      </c>
      <c r="C199">
        <v>1407791.3900887</v>
      </c>
    </row>
    <row r="200" spans="1:3">
      <c r="A200">
        <v>198</v>
      </c>
      <c r="B200">
        <v>574755.150232663</v>
      </c>
      <c r="C200">
        <v>1405700.54368034</v>
      </c>
    </row>
    <row r="201" spans="1:3">
      <c r="A201">
        <v>199</v>
      </c>
      <c r="B201">
        <v>571960.705638094</v>
      </c>
      <c r="C201">
        <v>1404468.70946417</v>
      </c>
    </row>
    <row r="202" spans="1:3">
      <c r="A202">
        <v>200</v>
      </c>
      <c r="B202">
        <v>572384.301266453</v>
      </c>
      <c r="C202">
        <v>1404621.77533215</v>
      </c>
    </row>
    <row r="203" spans="1:3">
      <c r="A203">
        <v>201</v>
      </c>
      <c r="B203">
        <v>570362.199091381</v>
      </c>
      <c r="C203">
        <v>1403710.42168444</v>
      </c>
    </row>
    <row r="204" spans="1:3">
      <c r="A204">
        <v>202</v>
      </c>
      <c r="B204">
        <v>569043.00197063</v>
      </c>
      <c r="C204">
        <v>1403217.98573719</v>
      </c>
    </row>
    <row r="205" spans="1:3">
      <c r="A205">
        <v>203</v>
      </c>
      <c r="B205">
        <v>567397.721231739</v>
      </c>
      <c r="C205">
        <v>1402291.28714675</v>
      </c>
    </row>
    <row r="206" spans="1:3">
      <c r="A206">
        <v>204</v>
      </c>
      <c r="B206">
        <v>563418.397177949</v>
      </c>
      <c r="C206">
        <v>1400531.58292936</v>
      </c>
    </row>
    <row r="207" spans="1:3">
      <c r="A207">
        <v>205</v>
      </c>
      <c r="B207">
        <v>561658.995948743</v>
      </c>
      <c r="C207">
        <v>1399738.50962488</v>
      </c>
    </row>
    <row r="208" spans="1:3">
      <c r="A208">
        <v>206</v>
      </c>
      <c r="B208">
        <v>560810.52533909</v>
      </c>
      <c r="C208">
        <v>1399401.5326941</v>
      </c>
    </row>
    <row r="209" spans="1:3">
      <c r="A209">
        <v>207</v>
      </c>
      <c r="B209">
        <v>560398.067014381</v>
      </c>
      <c r="C209">
        <v>1399238.64497754</v>
      </c>
    </row>
    <row r="210" spans="1:3">
      <c r="A210">
        <v>208</v>
      </c>
      <c r="B210">
        <v>560561.196032865</v>
      </c>
      <c r="C210">
        <v>1399293.03340435</v>
      </c>
    </row>
    <row r="211" spans="1:3">
      <c r="A211">
        <v>209</v>
      </c>
      <c r="B211">
        <v>557624.414315075</v>
      </c>
      <c r="C211">
        <v>1397946.31092378</v>
      </c>
    </row>
    <row r="212" spans="1:3">
      <c r="A212">
        <v>210</v>
      </c>
      <c r="B212">
        <v>556095.820045897</v>
      </c>
      <c r="C212">
        <v>1397258.65633699</v>
      </c>
    </row>
    <row r="213" spans="1:3">
      <c r="A213">
        <v>211</v>
      </c>
      <c r="B213">
        <v>556004.203188777</v>
      </c>
      <c r="C213">
        <v>1397228.46159207</v>
      </c>
    </row>
    <row r="214" spans="1:3">
      <c r="A214">
        <v>212</v>
      </c>
      <c r="B214">
        <v>554567.535158258</v>
      </c>
      <c r="C214">
        <v>1396561.62323958</v>
      </c>
    </row>
    <row r="215" spans="1:3">
      <c r="A215">
        <v>213</v>
      </c>
      <c r="B215">
        <v>554380.224108196</v>
      </c>
      <c r="C215">
        <v>1396484.56754341</v>
      </c>
    </row>
    <row r="216" spans="1:3">
      <c r="A216">
        <v>214</v>
      </c>
      <c r="B216">
        <v>551164.253966275</v>
      </c>
      <c r="C216">
        <v>1395056.26551807</v>
      </c>
    </row>
    <row r="217" spans="1:3">
      <c r="A217">
        <v>215</v>
      </c>
      <c r="B217">
        <v>550818.543665883</v>
      </c>
      <c r="C217">
        <v>1394851.58101958</v>
      </c>
    </row>
    <row r="218" spans="1:3">
      <c r="A218">
        <v>216</v>
      </c>
      <c r="B218">
        <v>551386.775353309</v>
      </c>
      <c r="C218">
        <v>1395078.63404871</v>
      </c>
    </row>
    <row r="219" spans="1:3">
      <c r="A219">
        <v>217</v>
      </c>
      <c r="B219">
        <v>548130.95724847</v>
      </c>
      <c r="C219">
        <v>1393607.24314788</v>
      </c>
    </row>
    <row r="220" spans="1:3">
      <c r="A220">
        <v>218</v>
      </c>
      <c r="B220">
        <v>549608.479244874</v>
      </c>
      <c r="C220">
        <v>1394146.14285142</v>
      </c>
    </row>
    <row r="221" spans="1:3">
      <c r="A221">
        <v>219</v>
      </c>
      <c r="B221">
        <v>549365.306084468</v>
      </c>
      <c r="C221">
        <v>1394067.30587376</v>
      </c>
    </row>
    <row r="222" spans="1:3">
      <c r="A222">
        <v>220</v>
      </c>
      <c r="B222">
        <v>549353.133846867</v>
      </c>
      <c r="C222">
        <v>1393971.87711329</v>
      </c>
    </row>
    <row r="223" spans="1:3">
      <c r="A223">
        <v>221</v>
      </c>
      <c r="B223">
        <v>550838.490819438</v>
      </c>
      <c r="C223">
        <v>1394591.70892663</v>
      </c>
    </row>
    <row r="224" spans="1:3">
      <c r="A224">
        <v>222</v>
      </c>
      <c r="B224">
        <v>545307.670217895</v>
      </c>
      <c r="C224">
        <v>1392306.81508484</v>
      </c>
    </row>
    <row r="225" spans="1:3">
      <c r="A225">
        <v>223</v>
      </c>
      <c r="B225">
        <v>548679.831884081</v>
      </c>
      <c r="C225">
        <v>1393716.31573089</v>
      </c>
    </row>
    <row r="226" spans="1:3">
      <c r="A226">
        <v>224</v>
      </c>
      <c r="B226">
        <v>547930.673513425</v>
      </c>
      <c r="C226">
        <v>1393291.71744323</v>
      </c>
    </row>
    <row r="227" spans="1:3">
      <c r="A227">
        <v>225</v>
      </c>
      <c r="B227">
        <v>547466.630565484</v>
      </c>
      <c r="C227">
        <v>1393051.67541488</v>
      </c>
    </row>
    <row r="228" spans="1:3">
      <c r="A228">
        <v>226</v>
      </c>
      <c r="B228">
        <v>546465.768560759</v>
      </c>
      <c r="C228">
        <v>1392649.54660432</v>
      </c>
    </row>
    <row r="229" spans="1:3">
      <c r="A229">
        <v>227</v>
      </c>
      <c r="B229">
        <v>545759.651313438</v>
      </c>
      <c r="C229">
        <v>1392199.04978818</v>
      </c>
    </row>
    <row r="230" spans="1:3">
      <c r="A230">
        <v>228</v>
      </c>
      <c r="B230">
        <v>547087.506617629</v>
      </c>
      <c r="C230">
        <v>1392864.22136573</v>
      </c>
    </row>
    <row r="231" spans="1:3">
      <c r="A231">
        <v>229</v>
      </c>
      <c r="B231">
        <v>547167.927501831</v>
      </c>
      <c r="C231">
        <v>1392867.39880886</v>
      </c>
    </row>
    <row r="232" spans="1:3">
      <c r="A232">
        <v>230</v>
      </c>
      <c r="B232">
        <v>547755.115486523</v>
      </c>
      <c r="C232">
        <v>1393120.63318186</v>
      </c>
    </row>
    <row r="233" spans="1:3">
      <c r="A233">
        <v>231</v>
      </c>
      <c r="B233">
        <v>546899.295795202</v>
      </c>
      <c r="C233">
        <v>1392725.09407809</v>
      </c>
    </row>
    <row r="234" spans="1:3">
      <c r="A234">
        <v>232</v>
      </c>
      <c r="B234">
        <v>546526.27145935</v>
      </c>
      <c r="C234">
        <v>1392575.00566033</v>
      </c>
    </row>
    <row r="235" spans="1:3">
      <c r="A235">
        <v>233</v>
      </c>
      <c r="B235">
        <v>547863.790988032</v>
      </c>
      <c r="C235">
        <v>1393147.22251727</v>
      </c>
    </row>
    <row r="236" spans="1:3">
      <c r="A236">
        <v>234</v>
      </c>
      <c r="B236">
        <v>547629.437522332</v>
      </c>
      <c r="C236">
        <v>1393046.66144403</v>
      </c>
    </row>
    <row r="237" spans="1:3">
      <c r="A237">
        <v>235</v>
      </c>
      <c r="B237">
        <v>548358.729599046</v>
      </c>
      <c r="C237">
        <v>1393333.56718147</v>
      </c>
    </row>
    <row r="238" spans="1:3">
      <c r="A238">
        <v>236</v>
      </c>
      <c r="B238">
        <v>546779.858530875</v>
      </c>
      <c r="C238">
        <v>1392722.55573689</v>
      </c>
    </row>
    <row r="239" spans="1:3">
      <c r="A239">
        <v>237</v>
      </c>
      <c r="B239">
        <v>549384.336748692</v>
      </c>
      <c r="C239">
        <v>1393837.44514748</v>
      </c>
    </row>
    <row r="240" spans="1:3">
      <c r="A240">
        <v>238</v>
      </c>
      <c r="B240">
        <v>546924.047684278</v>
      </c>
      <c r="C240">
        <v>1392771.1029149</v>
      </c>
    </row>
    <row r="241" spans="1:3">
      <c r="A241">
        <v>239</v>
      </c>
      <c r="B241">
        <v>544734.061127558</v>
      </c>
      <c r="C241">
        <v>1391876.47807988</v>
      </c>
    </row>
    <row r="242" spans="1:3">
      <c r="A242">
        <v>240</v>
      </c>
      <c r="B242">
        <v>549057.196339516</v>
      </c>
      <c r="C242">
        <v>1393654.78976374</v>
      </c>
    </row>
    <row r="243" spans="1:3">
      <c r="A243">
        <v>241</v>
      </c>
      <c r="B243">
        <v>545312.728833644</v>
      </c>
      <c r="C243">
        <v>1392140.07875905</v>
      </c>
    </row>
    <row r="244" spans="1:3">
      <c r="A244">
        <v>242</v>
      </c>
      <c r="B244">
        <v>549422.709075029</v>
      </c>
      <c r="C244">
        <v>1393774.45752856</v>
      </c>
    </row>
    <row r="245" spans="1:3">
      <c r="A245">
        <v>243</v>
      </c>
      <c r="B245">
        <v>548052.170911239</v>
      </c>
      <c r="C245">
        <v>1393229.51930735</v>
      </c>
    </row>
    <row r="246" spans="1:3">
      <c r="A246">
        <v>244</v>
      </c>
      <c r="B246">
        <v>547573.226951901</v>
      </c>
      <c r="C246">
        <v>1393072.80973623</v>
      </c>
    </row>
    <row r="247" spans="1:3">
      <c r="A247">
        <v>245</v>
      </c>
      <c r="B247">
        <v>546075.551174382</v>
      </c>
      <c r="C247">
        <v>1392370.19420993</v>
      </c>
    </row>
    <row r="248" spans="1:3">
      <c r="A248">
        <v>246</v>
      </c>
      <c r="B248">
        <v>546974.475065802</v>
      </c>
      <c r="C248">
        <v>1392776.02485301</v>
      </c>
    </row>
    <row r="249" spans="1:3">
      <c r="A249">
        <v>247</v>
      </c>
      <c r="B249">
        <v>545888.448384449</v>
      </c>
      <c r="C249">
        <v>1392347.75657709</v>
      </c>
    </row>
    <row r="250" spans="1:3">
      <c r="A250">
        <v>248</v>
      </c>
      <c r="B250">
        <v>545964.111530196</v>
      </c>
      <c r="C250">
        <v>1392392.16582625</v>
      </c>
    </row>
    <row r="251" spans="1:3">
      <c r="A251">
        <v>249</v>
      </c>
      <c r="B251">
        <v>545591.760483294</v>
      </c>
      <c r="C251">
        <v>1392229.45494914</v>
      </c>
    </row>
    <row r="252" spans="1:3">
      <c r="A252">
        <v>250</v>
      </c>
      <c r="B252">
        <v>546475.30601824</v>
      </c>
      <c r="C252">
        <v>1392588.24116072</v>
      </c>
    </row>
    <row r="253" spans="1:3">
      <c r="A253">
        <v>251</v>
      </c>
      <c r="B253">
        <v>544934.407613152</v>
      </c>
      <c r="C253">
        <v>1391944.21305587</v>
      </c>
    </row>
    <row r="254" spans="1:3">
      <c r="A254">
        <v>252</v>
      </c>
      <c r="B254">
        <v>545556.774140157</v>
      </c>
      <c r="C254">
        <v>1392201.7313975</v>
      </c>
    </row>
    <row r="255" spans="1:3">
      <c r="A255">
        <v>253</v>
      </c>
      <c r="B255">
        <v>544680.93756646</v>
      </c>
      <c r="C255">
        <v>1391863.85160462</v>
      </c>
    </row>
    <row r="256" spans="1:3">
      <c r="A256">
        <v>254</v>
      </c>
      <c r="B256">
        <v>544805.748834826</v>
      </c>
      <c r="C256">
        <v>1391905.85648231</v>
      </c>
    </row>
    <row r="257" spans="1:3">
      <c r="A257">
        <v>255</v>
      </c>
      <c r="B257">
        <v>544951.748506204</v>
      </c>
      <c r="C257">
        <v>1391963.63059176</v>
      </c>
    </row>
    <row r="258" spans="1:3">
      <c r="A258">
        <v>256</v>
      </c>
      <c r="B258">
        <v>545112.101150952</v>
      </c>
      <c r="C258">
        <v>1392037.51598914</v>
      </c>
    </row>
    <row r="259" spans="1:3">
      <c r="A259">
        <v>257</v>
      </c>
      <c r="B259">
        <v>546097.731946684</v>
      </c>
      <c r="C259">
        <v>1392434.03086573</v>
      </c>
    </row>
    <row r="260" spans="1:3">
      <c r="A260">
        <v>258</v>
      </c>
      <c r="B260">
        <v>545485.19962152</v>
      </c>
      <c r="C260">
        <v>1392193.85788598</v>
      </c>
    </row>
    <row r="261" spans="1:3">
      <c r="A261">
        <v>259</v>
      </c>
      <c r="B261">
        <v>544370.193208918</v>
      </c>
      <c r="C261">
        <v>1391688.75149801</v>
      </c>
    </row>
    <row r="262" spans="1:3">
      <c r="A262">
        <v>260</v>
      </c>
      <c r="B262">
        <v>544656.373885515</v>
      </c>
      <c r="C262">
        <v>1391850.88112608</v>
      </c>
    </row>
    <row r="263" spans="1:3">
      <c r="A263">
        <v>261</v>
      </c>
      <c r="B263">
        <v>544328.611128532</v>
      </c>
      <c r="C263">
        <v>1391697.26346545</v>
      </c>
    </row>
    <row r="264" spans="1:3">
      <c r="A264">
        <v>262</v>
      </c>
      <c r="B264">
        <v>545225.166557003</v>
      </c>
      <c r="C264">
        <v>1392077.94342183</v>
      </c>
    </row>
    <row r="265" spans="1:3">
      <c r="A265">
        <v>263</v>
      </c>
      <c r="B265">
        <v>544829.541185964</v>
      </c>
      <c r="C265">
        <v>1391914.72098873</v>
      </c>
    </row>
    <row r="266" spans="1:3">
      <c r="A266">
        <v>264</v>
      </c>
      <c r="B266">
        <v>544519.490124894</v>
      </c>
      <c r="C266">
        <v>1391770.97195008</v>
      </c>
    </row>
    <row r="267" spans="1:3">
      <c r="A267">
        <v>265</v>
      </c>
      <c r="B267">
        <v>543105.834938047</v>
      </c>
      <c r="C267">
        <v>1391144.50615206</v>
      </c>
    </row>
    <row r="268" spans="1:3">
      <c r="A268">
        <v>266</v>
      </c>
      <c r="B268">
        <v>542492.081376393</v>
      </c>
      <c r="C268">
        <v>1390896.70081759</v>
      </c>
    </row>
    <row r="269" spans="1:3">
      <c r="A269">
        <v>267</v>
      </c>
      <c r="B269">
        <v>543507.409119026</v>
      </c>
      <c r="C269">
        <v>1391370.00766302</v>
      </c>
    </row>
    <row r="270" spans="1:3">
      <c r="A270">
        <v>268</v>
      </c>
      <c r="B270">
        <v>543072.176437497</v>
      </c>
      <c r="C270">
        <v>1391115.65950728</v>
      </c>
    </row>
    <row r="271" spans="1:3">
      <c r="A271">
        <v>269</v>
      </c>
      <c r="B271">
        <v>543238.95953193</v>
      </c>
      <c r="C271">
        <v>1391172.61247672</v>
      </c>
    </row>
    <row r="272" spans="1:3">
      <c r="A272">
        <v>270</v>
      </c>
      <c r="B272">
        <v>542613.79375552</v>
      </c>
      <c r="C272">
        <v>1390943.92364775</v>
      </c>
    </row>
    <row r="273" spans="1:3">
      <c r="A273">
        <v>271</v>
      </c>
      <c r="B273">
        <v>544520.342627489</v>
      </c>
      <c r="C273">
        <v>1391710.74094749</v>
      </c>
    </row>
    <row r="274" spans="1:3">
      <c r="A274">
        <v>272</v>
      </c>
      <c r="B274">
        <v>544089.249573006</v>
      </c>
      <c r="C274">
        <v>1391535.54060565</v>
      </c>
    </row>
    <row r="275" spans="1:3">
      <c r="A275">
        <v>273</v>
      </c>
      <c r="B275">
        <v>545610.216305364</v>
      </c>
      <c r="C275">
        <v>1392169.49396578</v>
      </c>
    </row>
    <row r="276" spans="1:3">
      <c r="A276">
        <v>274</v>
      </c>
      <c r="B276">
        <v>544641.472165362</v>
      </c>
      <c r="C276">
        <v>1391747.90133716</v>
      </c>
    </row>
    <row r="277" spans="1:3">
      <c r="A277">
        <v>275</v>
      </c>
      <c r="B277">
        <v>544506.592867285</v>
      </c>
      <c r="C277">
        <v>1391670.88172742</v>
      </c>
    </row>
    <row r="278" spans="1:3">
      <c r="A278">
        <v>276</v>
      </c>
      <c r="B278">
        <v>544737.323569265</v>
      </c>
      <c r="C278">
        <v>1391770.07558451</v>
      </c>
    </row>
    <row r="279" spans="1:3">
      <c r="A279">
        <v>277</v>
      </c>
      <c r="B279">
        <v>543918.360761504</v>
      </c>
      <c r="C279">
        <v>1391415.27609176</v>
      </c>
    </row>
    <row r="280" spans="1:3">
      <c r="A280">
        <v>278</v>
      </c>
      <c r="B280">
        <v>544792.95951184</v>
      </c>
      <c r="C280">
        <v>1391804.89516172</v>
      </c>
    </row>
    <row r="281" spans="1:3">
      <c r="A281">
        <v>279</v>
      </c>
      <c r="B281">
        <v>544379.65178995</v>
      </c>
      <c r="C281">
        <v>1391579.49732374</v>
      </c>
    </row>
    <row r="282" spans="1:3">
      <c r="A282">
        <v>280</v>
      </c>
      <c r="B282">
        <v>543928.444579347</v>
      </c>
      <c r="C282">
        <v>1391434.09971653</v>
      </c>
    </row>
    <row r="283" spans="1:3">
      <c r="A283">
        <v>281</v>
      </c>
      <c r="B283">
        <v>545598.098186822</v>
      </c>
      <c r="C283">
        <v>1392126.42304573</v>
      </c>
    </row>
    <row r="284" spans="1:3">
      <c r="A284">
        <v>282</v>
      </c>
      <c r="B284">
        <v>544482.636926083</v>
      </c>
      <c r="C284">
        <v>1391659.77983671</v>
      </c>
    </row>
    <row r="285" spans="1:3">
      <c r="A285">
        <v>283</v>
      </c>
      <c r="B285">
        <v>545486.218095992</v>
      </c>
      <c r="C285">
        <v>1392074.26271529</v>
      </c>
    </row>
    <row r="286" spans="1:3">
      <c r="A286">
        <v>284</v>
      </c>
      <c r="B286">
        <v>544603.001876535</v>
      </c>
      <c r="C286">
        <v>1391723.23545572</v>
      </c>
    </row>
    <row r="287" spans="1:3">
      <c r="A287">
        <v>285</v>
      </c>
      <c r="B287">
        <v>544029.106829919</v>
      </c>
      <c r="C287">
        <v>1391459.53114532</v>
      </c>
    </row>
    <row r="288" spans="1:3">
      <c r="A288">
        <v>286</v>
      </c>
      <c r="B288">
        <v>543817.465825325</v>
      </c>
      <c r="C288">
        <v>1391383.10695142</v>
      </c>
    </row>
    <row r="289" spans="1:3">
      <c r="A289">
        <v>287</v>
      </c>
      <c r="B289">
        <v>544620.154818823</v>
      </c>
      <c r="C289">
        <v>1391711.75129273</v>
      </c>
    </row>
    <row r="290" spans="1:3">
      <c r="A290">
        <v>288</v>
      </c>
      <c r="B290">
        <v>545162.768018274</v>
      </c>
      <c r="C290">
        <v>1391975.33623371</v>
      </c>
    </row>
    <row r="291" spans="1:3">
      <c r="A291">
        <v>289</v>
      </c>
      <c r="B291">
        <v>545204.346392773</v>
      </c>
      <c r="C291">
        <v>1391997.85524421</v>
      </c>
    </row>
    <row r="292" spans="1:3">
      <c r="A292">
        <v>290</v>
      </c>
      <c r="B292">
        <v>545730.54373378</v>
      </c>
      <c r="C292">
        <v>1392214.89482413</v>
      </c>
    </row>
    <row r="293" spans="1:3">
      <c r="A293">
        <v>291</v>
      </c>
      <c r="B293">
        <v>545946.53988433</v>
      </c>
      <c r="C293">
        <v>1392297.51954469</v>
      </c>
    </row>
    <row r="294" spans="1:3">
      <c r="A294">
        <v>292</v>
      </c>
      <c r="B294">
        <v>544974.6141234</v>
      </c>
      <c r="C294">
        <v>1391905.25026049</v>
      </c>
    </row>
    <row r="295" spans="1:3">
      <c r="A295">
        <v>293</v>
      </c>
      <c r="B295">
        <v>545195.481620602</v>
      </c>
      <c r="C295">
        <v>1391992.28699542</v>
      </c>
    </row>
    <row r="296" spans="1:3">
      <c r="A296">
        <v>294</v>
      </c>
      <c r="B296">
        <v>544831.472586573</v>
      </c>
      <c r="C296">
        <v>1391833.97229296</v>
      </c>
    </row>
    <row r="297" spans="1:3">
      <c r="A297">
        <v>295</v>
      </c>
      <c r="B297">
        <v>545135.053450885</v>
      </c>
      <c r="C297">
        <v>1391978.31456337</v>
      </c>
    </row>
    <row r="298" spans="1:3">
      <c r="A298">
        <v>296</v>
      </c>
      <c r="B298">
        <v>545220.729563287</v>
      </c>
      <c r="C298">
        <v>1392001.6343591</v>
      </c>
    </row>
    <row r="299" spans="1:3">
      <c r="A299">
        <v>297</v>
      </c>
      <c r="B299">
        <v>545204.726970614</v>
      </c>
      <c r="C299">
        <v>1392003.09653692</v>
      </c>
    </row>
    <row r="300" spans="1:3">
      <c r="A300">
        <v>298</v>
      </c>
      <c r="B300">
        <v>545195.022678097</v>
      </c>
      <c r="C300">
        <v>1391993.953071</v>
      </c>
    </row>
    <row r="301" spans="1:3">
      <c r="A301">
        <v>299</v>
      </c>
      <c r="B301">
        <v>545196.62806259</v>
      </c>
      <c r="C301">
        <v>1391985.92507661</v>
      </c>
    </row>
    <row r="302" spans="1:3">
      <c r="A302">
        <v>300</v>
      </c>
      <c r="B302">
        <v>544913.482914819</v>
      </c>
      <c r="C302">
        <v>1391880.78785421</v>
      </c>
    </row>
    <row r="303" spans="1:3">
      <c r="A303">
        <v>301</v>
      </c>
      <c r="B303">
        <v>545135.838062461</v>
      </c>
      <c r="C303">
        <v>1391995.19361945</v>
      </c>
    </row>
    <row r="304" spans="1:3">
      <c r="A304">
        <v>302</v>
      </c>
      <c r="B304">
        <v>545151.313590847</v>
      </c>
      <c r="C304">
        <v>1391977.85283972</v>
      </c>
    </row>
    <row r="305" spans="1:3">
      <c r="A305">
        <v>303</v>
      </c>
      <c r="B305">
        <v>544408.404831433</v>
      </c>
      <c r="C305">
        <v>1391681.86542097</v>
      </c>
    </row>
    <row r="306" spans="1:3">
      <c r="A306">
        <v>304</v>
      </c>
      <c r="B306">
        <v>544611.193681726</v>
      </c>
      <c r="C306">
        <v>1391753.63036768</v>
      </c>
    </row>
    <row r="307" spans="1:3">
      <c r="A307">
        <v>305</v>
      </c>
      <c r="B307">
        <v>544522.418078062</v>
      </c>
      <c r="C307">
        <v>1391727.95504042</v>
      </c>
    </row>
    <row r="308" spans="1:3">
      <c r="A308">
        <v>306</v>
      </c>
      <c r="B308">
        <v>544940.895838073</v>
      </c>
      <c r="C308">
        <v>1391883.76673658</v>
      </c>
    </row>
    <row r="309" spans="1:3">
      <c r="A309">
        <v>307</v>
      </c>
      <c r="B309">
        <v>545311.824702967</v>
      </c>
      <c r="C309">
        <v>1392042.28961725</v>
      </c>
    </row>
    <row r="310" spans="1:3">
      <c r="A310">
        <v>308</v>
      </c>
      <c r="B310">
        <v>545161.026761739</v>
      </c>
      <c r="C310">
        <v>1391984.5751029</v>
      </c>
    </row>
    <row r="311" spans="1:3">
      <c r="A311">
        <v>309</v>
      </c>
      <c r="B311">
        <v>544356.436483378</v>
      </c>
      <c r="C311">
        <v>1391618.0671477</v>
      </c>
    </row>
    <row r="312" spans="1:3">
      <c r="A312">
        <v>310</v>
      </c>
      <c r="B312">
        <v>544951.356174599</v>
      </c>
      <c r="C312">
        <v>1391891.31430689</v>
      </c>
    </row>
    <row r="313" spans="1:3">
      <c r="A313">
        <v>311</v>
      </c>
      <c r="B313">
        <v>544358.643743057</v>
      </c>
      <c r="C313">
        <v>1391647.15772826</v>
      </c>
    </row>
    <row r="314" spans="1:3">
      <c r="A314">
        <v>312</v>
      </c>
      <c r="B314">
        <v>545260.921001433</v>
      </c>
      <c r="C314">
        <v>1392022.31599985</v>
      </c>
    </row>
    <row r="315" spans="1:3">
      <c r="A315">
        <v>313</v>
      </c>
      <c r="B315">
        <v>545279.168243009</v>
      </c>
      <c r="C315">
        <v>1392018.08297378</v>
      </c>
    </row>
    <row r="316" spans="1:3">
      <c r="A316">
        <v>314</v>
      </c>
      <c r="B316">
        <v>544924.618099885</v>
      </c>
      <c r="C316">
        <v>1391876.15525276</v>
      </c>
    </row>
    <row r="317" spans="1:3">
      <c r="A317">
        <v>315</v>
      </c>
      <c r="B317">
        <v>544378.533403602</v>
      </c>
      <c r="C317">
        <v>1391640.44249544</v>
      </c>
    </row>
    <row r="318" spans="1:3">
      <c r="A318">
        <v>316</v>
      </c>
      <c r="B318">
        <v>544920.592734973</v>
      </c>
      <c r="C318">
        <v>1391871.75295499</v>
      </c>
    </row>
    <row r="319" spans="1:3">
      <c r="A319">
        <v>317</v>
      </c>
      <c r="B319">
        <v>545600.318864255</v>
      </c>
      <c r="C319">
        <v>1392159.19386527</v>
      </c>
    </row>
    <row r="320" spans="1:3">
      <c r="A320">
        <v>318</v>
      </c>
      <c r="B320">
        <v>544887.841007364</v>
      </c>
      <c r="C320">
        <v>1391861.02719401</v>
      </c>
    </row>
    <row r="321" spans="1:3">
      <c r="A321">
        <v>319</v>
      </c>
      <c r="B321">
        <v>545164.278848133</v>
      </c>
      <c r="C321">
        <v>1391974.25924291</v>
      </c>
    </row>
    <row r="322" spans="1:3">
      <c r="A322">
        <v>320</v>
      </c>
      <c r="B322">
        <v>544874.497674716</v>
      </c>
      <c r="C322">
        <v>1391862.03200074</v>
      </c>
    </row>
    <row r="323" spans="1:3">
      <c r="A323">
        <v>321</v>
      </c>
      <c r="B323">
        <v>544927.948613833</v>
      </c>
      <c r="C323">
        <v>1391876.72407188</v>
      </c>
    </row>
    <row r="324" spans="1:3">
      <c r="A324">
        <v>322</v>
      </c>
      <c r="B324">
        <v>544978.639506382</v>
      </c>
      <c r="C324">
        <v>1391893.70764881</v>
      </c>
    </row>
    <row r="325" spans="1:3">
      <c r="A325">
        <v>323</v>
      </c>
      <c r="B325">
        <v>545031.25167514</v>
      </c>
      <c r="C325">
        <v>1391914.43837825</v>
      </c>
    </row>
    <row r="326" spans="1:3">
      <c r="A326">
        <v>324</v>
      </c>
      <c r="B326">
        <v>544931.725001946</v>
      </c>
      <c r="C326">
        <v>1391880.11740125</v>
      </c>
    </row>
    <row r="327" spans="1:3">
      <c r="A327">
        <v>325</v>
      </c>
      <c r="B327">
        <v>545093.059345197</v>
      </c>
      <c r="C327">
        <v>1391953.06745976</v>
      </c>
    </row>
    <row r="328" spans="1:3">
      <c r="A328">
        <v>326</v>
      </c>
      <c r="B328">
        <v>544936.129640429</v>
      </c>
      <c r="C328">
        <v>1391871.38997452</v>
      </c>
    </row>
    <row r="329" spans="1:3">
      <c r="A329">
        <v>327</v>
      </c>
      <c r="B329">
        <v>544928.636332253</v>
      </c>
      <c r="C329">
        <v>1391872.84555394</v>
      </c>
    </row>
    <row r="330" spans="1:3">
      <c r="A330">
        <v>328</v>
      </c>
      <c r="B330">
        <v>545100.998913684</v>
      </c>
      <c r="C330">
        <v>1391953.58740299</v>
      </c>
    </row>
    <row r="331" spans="1:3">
      <c r="A331">
        <v>329</v>
      </c>
      <c r="B331">
        <v>545277.911154855</v>
      </c>
      <c r="C331">
        <v>1392023.65366934</v>
      </c>
    </row>
    <row r="332" spans="1:3">
      <c r="A332">
        <v>330</v>
      </c>
      <c r="B332">
        <v>544854.857590968</v>
      </c>
      <c r="C332">
        <v>1391850.17325357</v>
      </c>
    </row>
    <row r="333" spans="1:3">
      <c r="A333">
        <v>331</v>
      </c>
      <c r="B333">
        <v>544824.811428085</v>
      </c>
      <c r="C333">
        <v>1391839.69459279</v>
      </c>
    </row>
    <row r="334" spans="1:3">
      <c r="A334">
        <v>332</v>
      </c>
      <c r="B334">
        <v>544434.626677682</v>
      </c>
      <c r="C334">
        <v>1391672.93273146</v>
      </c>
    </row>
    <row r="335" spans="1:3">
      <c r="A335">
        <v>333</v>
      </c>
      <c r="B335">
        <v>545051.884710855</v>
      </c>
      <c r="C335">
        <v>1391934.35058013</v>
      </c>
    </row>
    <row r="336" spans="1:3">
      <c r="A336">
        <v>334</v>
      </c>
      <c r="B336">
        <v>544626.794886203</v>
      </c>
      <c r="C336">
        <v>1391760.98304515</v>
      </c>
    </row>
    <row r="337" spans="1:3">
      <c r="A337">
        <v>335</v>
      </c>
      <c r="B337">
        <v>544837.040792602</v>
      </c>
      <c r="C337">
        <v>1391845.23317376</v>
      </c>
    </row>
    <row r="338" spans="1:3">
      <c r="A338">
        <v>336</v>
      </c>
      <c r="B338">
        <v>544602.348046902</v>
      </c>
      <c r="C338">
        <v>1391750.81732917</v>
      </c>
    </row>
    <row r="339" spans="1:3">
      <c r="A339">
        <v>337</v>
      </c>
      <c r="B339">
        <v>544457.606034169</v>
      </c>
      <c r="C339">
        <v>1391689.93212545</v>
      </c>
    </row>
    <row r="340" spans="1:3">
      <c r="A340">
        <v>338</v>
      </c>
      <c r="B340">
        <v>544787.431042181</v>
      </c>
      <c r="C340">
        <v>1391834.18337105</v>
      </c>
    </row>
    <row r="341" spans="1:3">
      <c r="A341">
        <v>339</v>
      </c>
      <c r="B341">
        <v>544730.997304885</v>
      </c>
      <c r="C341">
        <v>1391810.2590363</v>
      </c>
    </row>
    <row r="342" spans="1:3">
      <c r="A342">
        <v>340</v>
      </c>
      <c r="B342">
        <v>544731.51298387</v>
      </c>
      <c r="C342">
        <v>1391811.77296559</v>
      </c>
    </row>
    <row r="343" spans="1:3">
      <c r="A343">
        <v>341</v>
      </c>
      <c r="B343">
        <v>544797.00095538</v>
      </c>
      <c r="C343">
        <v>1391835.09703645</v>
      </c>
    </row>
    <row r="344" spans="1:3">
      <c r="A344">
        <v>342</v>
      </c>
      <c r="B344">
        <v>544640.532500033</v>
      </c>
      <c r="C344">
        <v>1391782.64938903</v>
      </c>
    </row>
    <row r="345" spans="1:3">
      <c r="A345">
        <v>343</v>
      </c>
      <c r="B345">
        <v>544798.7779916</v>
      </c>
      <c r="C345">
        <v>1391840.67268552</v>
      </c>
    </row>
    <row r="346" spans="1:3">
      <c r="A346">
        <v>344</v>
      </c>
      <c r="B346">
        <v>544922.173940964</v>
      </c>
      <c r="C346">
        <v>1391884.73847421</v>
      </c>
    </row>
    <row r="347" spans="1:3">
      <c r="A347">
        <v>345</v>
      </c>
      <c r="B347">
        <v>544791.412229982</v>
      </c>
      <c r="C347">
        <v>1391841.21724662</v>
      </c>
    </row>
    <row r="348" spans="1:3">
      <c r="A348">
        <v>346</v>
      </c>
      <c r="B348">
        <v>545029.263968212</v>
      </c>
      <c r="C348">
        <v>1391945.5452495</v>
      </c>
    </row>
    <row r="349" spans="1:3">
      <c r="A349">
        <v>347</v>
      </c>
      <c r="B349">
        <v>544847.549362186</v>
      </c>
      <c r="C349">
        <v>1391856.1335147</v>
      </c>
    </row>
    <row r="350" spans="1:3">
      <c r="A350">
        <v>348</v>
      </c>
      <c r="B350">
        <v>544566.098700016</v>
      </c>
      <c r="C350">
        <v>1391731.33561279</v>
      </c>
    </row>
    <row r="351" spans="1:3">
      <c r="A351">
        <v>349</v>
      </c>
      <c r="B351">
        <v>544803.773403764</v>
      </c>
      <c r="C351">
        <v>1391839.38022762</v>
      </c>
    </row>
    <row r="352" spans="1:3">
      <c r="A352">
        <v>350</v>
      </c>
      <c r="B352">
        <v>544993.967545925</v>
      </c>
      <c r="C352">
        <v>1391913.31729727</v>
      </c>
    </row>
    <row r="353" spans="1:3">
      <c r="A353">
        <v>351</v>
      </c>
      <c r="B353">
        <v>544690.064032295</v>
      </c>
      <c r="C353">
        <v>1391795.67477012</v>
      </c>
    </row>
    <row r="354" spans="1:3">
      <c r="A354">
        <v>352</v>
      </c>
      <c r="B354">
        <v>544615.137912321</v>
      </c>
      <c r="C354">
        <v>1391763.63145399</v>
      </c>
    </row>
    <row r="355" spans="1:3">
      <c r="A355">
        <v>353</v>
      </c>
      <c r="B355">
        <v>544802.877608646</v>
      </c>
      <c r="C355">
        <v>1391843.0106418</v>
      </c>
    </row>
    <row r="356" spans="1:3">
      <c r="A356">
        <v>354</v>
      </c>
      <c r="B356">
        <v>544722.301115772</v>
      </c>
      <c r="C356">
        <v>1391809.53259444</v>
      </c>
    </row>
    <row r="357" spans="1:3">
      <c r="A357">
        <v>355</v>
      </c>
      <c r="B357">
        <v>544911.229769832</v>
      </c>
      <c r="C357">
        <v>1391889.13786688</v>
      </c>
    </row>
    <row r="358" spans="1:3">
      <c r="A358">
        <v>356</v>
      </c>
      <c r="B358">
        <v>544985.281474261</v>
      </c>
      <c r="C358">
        <v>1391918.84360511</v>
      </c>
    </row>
    <row r="359" spans="1:3">
      <c r="A359">
        <v>357</v>
      </c>
      <c r="B359">
        <v>544920.213304268</v>
      </c>
      <c r="C359">
        <v>1391889.2914592</v>
      </c>
    </row>
    <row r="360" spans="1:3">
      <c r="A360">
        <v>358</v>
      </c>
      <c r="B360">
        <v>545054.602509176</v>
      </c>
      <c r="C360">
        <v>1391950.57592329</v>
      </c>
    </row>
    <row r="361" spans="1:3">
      <c r="A361">
        <v>359</v>
      </c>
      <c r="B361">
        <v>545038.739935141</v>
      </c>
      <c r="C361">
        <v>1391942.69154073</v>
      </c>
    </row>
    <row r="362" spans="1:3">
      <c r="A362">
        <v>360</v>
      </c>
      <c r="B362">
        <v>545067.239336855</v>
      </c>
      <c r="C362">
        <v>1391956.4503805</v>
      </c>
    </row>
    <row r="363" spans="1:3">
      <c r="A363">
        <v>361</v>
      </c>
      <c r="B363">
        <v>544945.398751355</v>
      </c>
      <c r="C363">
        <v>1391899.57284785</v>
      </c>
    </row>
    <row r="364" spans="1:3">
      <c r="A364">
        <v>362</v>
      </c>
      <c r="B364">
        <v>544864.293142634</v>
      </c>
      <c r="C364">
        <v>1391869.73977955</v>
      </c>
    </row>
    <row r="365" spans="1:3">
      <c r="A365">
        <v>363</v>
      </c>
      <c r="B365">
        <v>544876.882409982</v>
      </c>
      <c r="C365">
        <v>1391874.08478208</v>
      </c>
    </row>
    <row r="366" spans="1:3">
      <c r="A366">
        <v>364</v>
      </c>
      <c r="B366">
        <v>544979.996526426</v>
      </c>
      <c r="C366">
        <v>1391912.25597973</v>
      </c>
    </row>
    <row r="367" spans="1:3">
      <c r="A367">
        <v>365</v>
      </c>
      <c r="B367">
        <v>544918.306338612</v>
      </c>
      <c r="C367">
        <v>1391883.15599134</v>
      </c>
    </row>
    <row r="368" spans="1:3">
      <c r="A368">
        <v>366</v>
      </c>
      <c r="B368">
        <v>544976.585312691</v>
      </c>
      <c r="C368">
        <v>1391911.63307206</v>
      </c>
    </row>
    <row r="369" spans="1:3">
      <c r="A369">
        <v>367</v>
      </c>
      <c r="B369">
        <v>544981.384753132</v>
      </c>
      <c r="C369">
        <v>1391914.69972158</v>
      </c>
    </row>
    <row r="370" spans="1:3">
      <c r="A370">
        <v>368</v>
      </c>
      <c r="B370">
        <v>544964.611610181</v>
      </c>
      <c r="C370">
        <v>1391906.38039996</v>
      </c>
    </row>
    <row r="371" spans="1:3">
      <c r="A371">
        <v>369</v>
      </c>
      <c r="B371">
        <v>545033.95954498</v>
      </c>
      <c r="C371">
        <v>1391929.39595626</v>
      </c>
    </row>
    <row r="372" spans="1:3">
      <c r="A372">
        <v>370</v>
      </c>
      <c r="B372">
        <v>545030.42165742</v>
      </c>
      <c r="C372">
        <v>1391929.46725759</v>
      </c>
    </row>
    <row r="373" spans="1:3">
      <c r="A373">
        <v>371</v>
      </c>
      <c r="B373">
        <v>545141.473866263</v>
      </c>
      <c r="C373">
        <v>1391973.27620999</v>
      </c>
    </row>
    <row r="374" spans="1:3">
      <c r="A374">
        <v>372</v>
      </c>
      <c r="B374">
        <v>545140.765240067</v>
      </c>
      <c r="C374">
        <v>1391974.35831471</v>
      </c>
    </row>
    <row r="375" spans="1:3">
      <c r="A375">
        <v>373</v>
      </c>
      <c r="B375">
        <v>545129.530311742</v>
      </c>
      <c r="C375">
        <v>1391965.78824175</v>
      </c>
    </row>
    <row r="376" spans="1:3">
      <c r="A376">
        <v>374</v>
      </c>
      <c r="B376">
        <v>545146.610553519</v>
      </c>
      <c r="C376">
        <v>1391973.37237974</v>
      </c>
    </row>
    <row r="377" spans="1:3">
      <c r="A377">
        <v>375</v>
      </c>
      <c r="B377">
        <v>544914.267314659</v>
      </c>
      <c r="C377">
        <v>1391874.07653173</v>
      </c>
    </row>
    <row r="378" spans="1:3">
      <c r="A378">
        <v>376</v>
      </c>
      <c r="B378">
        <v>544919.259254286</v>
      </c>
      <c r="C378">
        <v>1391874.61376481</v>
      </c>
    </row>
    <row r="379" spans="1:3">
      <c r="A379">
        <v>377</v>
      </c>
      <c r="B379">
        <v>544700.562045059</v>
      </c>
      <c r="C379">
        <v>1391783.34203105</v>
      </c>
    </row>
    <row r="380" spans="1:3">
      <c r="A380">
        <v>378</v>
      </c>
      <c r="B380">
        <v>544775.383728475</v>
      </c>
      <c r="C380">
        <v>1391817.42537514</v>
      </c>
    </row>
    <row r="381" spans="1:3">
      <c r="A381">
        <v>379</v>
      </c>
      <c r="B381">
        <v>544668.651915777</v>
      </c>
      <c r="C381">
        <v>1391769.02272521</v>
      </c>
    </row>
    <row r="382" spans="1:3">
      <c r="A382">
        <v>380</v>
      </c>
      <c r="B382">
        <v>544679.362216771</v>
      </c>
      <c r="C382">
        <v>1391772.93920088</v>
      </c>
    </row>
    <row r="383" spans="1:3">
      <c r="A383">
        <v>381</v>
      </c>
      <c r="B383">
        <v>544743.300492496</v>
      </c>
      <c r="C383">
        <v>1391803.47052104</v>
      </c>
    </row>
    <row r="384" spans="1:3">
      <c r="A384">
        <v>382</v>
      </c>
      <c r="B384">
        <v>544729.126323474</v>
      </c>
      <c r="C384">
        <v>1391793.59470889</v>
      </c>
    </row>
    <row r="385" spans="1:3">
      <c r="A385">
        <v>383</v>
      </c>
      <c r="B385">
        <v>544718.307747148</v>
      </c>
      <c r="C385">
        <v>1391785.93164366</v>
      </c>
    </row>
    <row r="386" spans="1:3">
      <c r="A386">
        <v>384</v>
      </c>
      <c r="B386">
        <v>544671.168202949</v>
      </c>
      <c r="C386">
        <v>1391771.58291613</v>
      </c>
    </row>
    <row r="387" spans="1:3">
      <c r="A387">
        <v>385</v>
      </c>
      <c r="B387">
        <v>544500.162639931</v>
      </c>
      <c r="C387">
        <v>1391702.64453512</v>
      </c>
    </row>
    <row r="388" spans="1:3">
      <c r="A388">
        <v>386</v>
      </c>
      <c r="B388">
        <v>544743.150916994</v>
      </c>
      <c r="C388">
        <v>1391802.76035507</v>
      </c>
    </row>
    <row r="389" spans="1:3">
      <c r="A389">
        <v>387</v>
      </c>
      <c r="B389">
        <v>544672.496501254</v>
      </c>
      <c r="C389">
        <v>1391768.817076</v>
      </c>
    </row>
    <row r="390" spans="1:3">
      <c r="A390">
        <v>388</v>
      </c>
      <c r="B390">
        <v>544683.204352377</v>
      </c>
      <c r="C390">
        <v>1391773.30398145</v>
      </c>
    </row>
    <row r="391" spans="1:3">
      <c r="A391">
        <v>389</v>
      </c>
      <c r="B391">
        <v>544581.576469996</v>
      </c>
      <c r="C391">
        <v>1391731.23557708</v>
      </c>
    </row>
    <row r="392" spans="1:3">
      <c r="A392">
        <v>390</v>
      </c>
      <c r="B392">
        <v>544702.233977258</v>
      </c>
      <c r="C392">
        <v>1391778.55409266</v>
      </c>
    </row>
    <row r="393" spans="1:3">
      <c r="A393">
        <v>391</v>
      </c>
      <c r="B393">
        <v>544762.73091481</v>
      </c>
      <c r="C393">
        <v>1391806.11215998</v>
      </c>
    </row>
    <row r="394" spans="1:3">
      <c r="A394">
        <v>392</v>
      </c>
      <c r="B394">
        <v>544636.495823877</v>
      </c>
      <c r="C394">
        <v>1391754.80163493</v>
      </c>
    </row>
    <row r="395" spans="1:3">
      <c r="A395">
        <v>393</v>
      </c>
      <c r="B395">
        <v>544658.597905511</v>
      </c>
      <c r="C395">
        <v>1391764.32817455</v>
      </c>
    </row>
    <row r="396" spans="1:3">
      <c r="A396">
        <v>394</v>
      </c>
      <c r="B396">
        <v>544667.070087943</v>
      </c>
      <c r="C396">
        <v>1391766.89199582</v>
      </c>
    </row>
    <row r="397" spans="1:3">
      <c r="A397">
        <v>395</v>
      </c>
      <c r="B397">
        <v>544692.175048667</v>
      </c>
      <c r="C397">
        <v>1391776.51312054</v>
      </c>
    </row>
    <row r="398" spans="1:3">
      <c r="A398">
        <v>396</v>
      </c>
      <c r="B398">
        <v>544761.602781208</v>
      </c>
      <c r="C398">
        <v>1391807.28125348</v>
      </c>
    </row>
    <row r="399" spans="1:3">
      <c r="A399">
        <v>397</v>
      </c>
      <c r="B399">
        <v>544798.034273094</v>
      </c>
      <c r="C399">
        <v>1391821.58711161</v>
      </c>
    </row>
    <row r="400" spans="1:3">
      <c r="A400">
        <v>398</v>
      </c>
      <c r="B400">
        <v>544670.639622678</v>
      </c>
      <c r="C400">
        <v>1391769.05731818</v>
      </c>
    </row>
    <row r="401" spans="1:3">
      <c r="A401">
        <v>399</v>
      </c>
      <c r="B401">
        <v>544683.465568529</v>
      </c>
      <c r="C401">
        <v>1391774.70723787</v>
      </c>
    </row>
    <row r="402" spans="1:3">
      <c r="A402">
        <v>400</v>
      </c>
      <c r="B402">
        <v>544665.540294238</v>
      </c>
      <c r="C402">
        <v>1391767.69067588</v>
      </c>
    </row>
    <row r="403" spans="1:3">
      <c r="A403">
        <v>401</v>
      </c>
      <c r="B403">
        <v>544649.169876182</v>
      </c>
      <c r="C403">
        <v>1391759.46335894</v>
      </c>
    </row>
    <row r="404" spans="1:3">
      <c r="A404">
        <v>402</v>
      </c>
      <c r="B404">
        <v>544555.223045581</v>
      </c>
      <c r="C404">
        <v>1391720.34749146</v>
      </c>
    </row>
    <row r="405" spans="1:3">
      <c r="A405">
        <v>403</v>
      </c>
      <c r="B405">
        <v>544627.094303707</v>
      </c>
      <c r="C405">
        <v>1391749.12831152</v>
      </c>
    </row>
    <row r="406" spans="1:3">
      <c r="A406">
        <v>404</v>
      </c>
      <c r="B406">
        <v>544640.343697341</v>
      </c>
      <c r="C406">
        <v>1391755.48513075</v>
      </c>
    </row>
    <row r="407" spans="1:3">
      <c r="A407">
        <v>405</v>
      </c>
      <c r="B407">
        <v>544620.929124628</v>
      </c>
      <c r="C407">
        <v>1391746.0646926</v>
      </c>
    </row>
    <row r="408" spans="1:3">
      <c r="A408">
        <v>406</v>
      </c>
      <c r="B408">
        <v>544708.750886855</v>
      </c>
      <c r="C408">
        <v>1391783.9821801</v>
      </c>
    </row>
    <row r="409" spans="1:3">
      <c r="A409">
        <v>407</v>
      </c>
      <c r="B409">
        <v>544640.655031863</v>
      </c>
      <c r="C409">
        <v>1391756.67469799</v>
      </c>
    </row>
    <row r="410" spans="1:3">
      <c r="A410">
        <v>408</v>
      </c>
      <c r="B410">
        <v>544702.088307273</v>
      </c>
      <c r="C410">
        <v>1391783.38963754</v>
      </c>
    </row>
    <row r="411" spans="1:3">
      <c r="A411">
        <v>409</v>
      </c>
      <c r="B411">
        <v>544686.138571805</v>
      </c>
      <c r="C411">
        <v>1391776.71489794</v>
      </c>
    </row>
    <row r="412" spans="1:3">
      <c r="A412">
        <v>410</v>
      </c>
      <c r="B412">
        <v>544692.058469794</v>
      </c>
      <c r="C412">
        <v>1391780.4743452</v>
      </c>
    </row>
    <row r="413" spans="1:3">
      <c r="A413">
        <v>411</v>
      </c>
      <c r="B413">
        <v>544720.502705662</v>
      </c>
      <c r="C413">
        <v>1391793.32777211</v>
      </c>
    </row>
    <row r="414" spans="1:3">
      <c r="A414">
        <v>412</v>
      </c>
      <c r="B414">
        <v>544668.952968426</v>
      </c>
      <c r="C414">
        <v>1391772.15373411</v>
      </c>
    </row>
    <row r="415" spans="1:3">
      <c r="A415">
        <v>413</v>
      </c>
      <c r="B415">
        <v>544709.632991639</v>
      </c>
      <c r="C415">
        <v>1391787.37137094</v>
      </c>
    </row>
    <row r="416" spans="1:3">
      <c r="A416">
        <v>414</v>
      </c>
      <c r="B416">
        <v>544690.669378519</v>
      </c>
      <c r="C416">
        <v>1391780.03457854</v>
      </c>
    </row>
    <row r="417" spans="1:3">
      <c r="A417">
        <v>415</v>
      </c>
      <c r="B417">
        <v>544774.883452188</v>
      </c>
      <c r="C417">
        <v>1391813.4434244</v>
      </c>
    </row>
    <row r="418" spans="1:3">
      <c r="A418">
        <v>416</v>
      </c>
      <c r="B418">
        <v>544667.257455299</v>
      </c>
      <c r="C418">
        <v>1391770.98875085</v>
      </c>
    </row>
    <row r="419" spans="1:3">
      <c r="A419">
        <v>417</v>
      </c>
      <c r="B419">
        <v>544755.972979286</v>
      </c>
      <c r="C419">
        <v>1391808.42515554</v>
      </c>
    </row>
    <row r="420" spans="1:3">
      <c r="A420">
        <v>418</v>
      </c>
      <c r="B420">
        <v>544731.087111882</v>
      </c>
      <c r="C420">
        <v>1391797.22762536</v>
      </c>
    </row>
    <row r="421" spans="1:3">
      <c r="A421">
        <v>419</v>
      </c>
      <c r="B421">
        <v>544593.348441747</v>
      </c>
      <c r="C421">
        <v>1391739.69459952</v>
      </c>
    </row>
    <row r="422" spans="1:3">
      <c r="A422">
        <v>420</v>
      </c>
      <c r="B422">
        <v>544647.970560752</v>
      </c>
      <c r="C422">
        <v>1391761.89279014</v>
      </c>
    </row>
    <row r="423" spans="1:3">
      <c r="A423">
        <v>421</v>
      </c>
      <c r="B423">
        <v>544729.888229478</v>
      </c>
      <c r="C423">
        <v>1391796.35091604</v>
      </c>
    </row>
    <row r="424" spans="1:3">
      <c r="A424">
        <v>422</v>
      </c>
      <c r="B424">
        <v>544700.524740768</v>
      </c>
      <c r="C424">
        <v>1391783.82303063</v>
      </c>
    </row>
    <row r="425" spans="1:3">
      <c r="A425">
        <v>423</v>
      </c>
      <c r="B425">
        <v>544682.291548541</v>
      </c>
      <c r="C425">
        <v>1391775.70830692</v>
      </c>
    </row>
    <row r="426" spans="1:3">
      <c r="A426">
        <v>424</v>
      </c>
      <c r="B426">
        <v>544670.530272355</v>
      </c>
      <c r="C426">
        <v>1391769.88749817</v>
      </c>
    </row>
    <row r="427" spans="1:3">
      <c r="A427">
        <v>425</v>
      </c>
      <c r="B427">
        <v>544674.83868738</v>
      </c>
      <c r="C427">
        <v>1391773.26461111</v>
      </c>
    </row>
    <row r="428" spans="1:3">
      <c r="A428">
        <v>426</v>
      </c>
      <c r="B428">
        <v>544681.39271052</v>
      </c>
      <c r="C428">
        <v>1391774.26631137</v>
      </c>
    </row>
    <row r="429" spans="1:3">
      <c r="A429">
        <v>427</v>
      </c>
      <c r="B429">
        <v>544698.346486608</v>
      </c>
      <c r="C429">
        <v>1391781.69667996</v>
      </c>
    </row>
    <row r="430" spans="1:3">
      <c r="A430">
        <v>428</v>
      </c>
      <c r="B430">
        <v>544687.636298818</v>
      </c>
      <c r="C430">
        <v>1391777.09447381</v>
      </c>
    </row>
    <row r="431" spans="1:3">
      <c r="A431">
        <v>429</v>
      </c>
      <c r="B431">
        <v>544695.716523408</v>
      </c>
      <c r="C431">
        <v>1391780.46346909</v>
      </c>
    </row>
    <row r="432" spans="1:3">
      <c r="A432">
        <v>430</v>
      </c>
      <c r="B432">
        <v>544697.060624691</v>
      </c>
      <c r="C432">
        <v>1391780.23240467</v>
      </c>
    </row>
    <row r="433" spans="1:3">
      <c r="A433">
        <v>431</v>
      </c>
      <c r="B433">
        <v>544676.884231107</v>
      </c>
      <c r="C433">
        <v>1391773.11712386</v>
      </c>
    </row>
    <row r="434" spans="1:3">
      <c r="A434">
        <v>432</v>
      </c>
      <c r="B434">
        <v>544737.742360346</v>
      </c>
      <c r="C434">
        <v>1391797.93587973</v>
      </c>
    </row>
    <row r="435" spans="1:3">
      <c r="A435">
        <v>433</v>
      </c>
      <c r="B435">
        <v>544724.112374096</v>
      </c>
      <c r="C435">
        <v>1391792.12428545</v>
      </c>
    </row>
    <row r="436" spans="1:3">
      <c r="A436">
        <v>434</v>
      </c>
      <c r="B436">
        <v>544714.8142099</v>
      </c>
      <c r="C436">
        <v>1391788.83760398</v>
      </c>
    </row>
    <row r="437" spans="1:3">
      <c r="A437">
        <v>435</v>
      </c>
      <c r="B437">
        <v>544724.805884751</v>
      </c>
      <c r="C437">
        <v>1391792.84520172</v>
      </c>
    </row>
    <row r="438" spans="1:3">
      <c r="A438">
        <v>436</v>
      </c>
      <c r="B438">
        <v>544732.591192254</v>
      </c>
      <c r="C438">
        <v>1391796.24699768</v>
      </c>
    </row>
    <row r="439" spans="1:3">
      <c r="A439">
        <v>437</v>
      </c>
      <c r="B439">
        <v>544739.308760519</v>
      </c>
      <c r="C439">
        <v>1391798.78149047</v>
      </c>
    </row>
    <row r="440" spans="1:3">
      <c r="A440">
        <v>438</v>
      </c>
      <c r="B440">
        <v>544768.760572265</v>
      </c>
      <c r="C440">
        <v>1391811.29334927</v>
      </c>
    </row>
    <row r="441" spans="1:3">
      <c r="A441">
        <v>439</v>
      </c>
      <c r="B441">
        <v>544750.997392209</v>
      </c>
      <c r="C441">
        <v>1391803.27443612</v>
      </c>
    </row>
    <row r="442" spans="1:3">
      <c r="A442">
        <v>440</v>
      </c>
      <c r="B442">
        <v>544747.004693912</v>
      </c>
      <c r="C442">
        <v>1391801.5747842</v>
      </c>
    </row>
    <row r="443" spans="1:3">
      <c r="A443">
        <v>441</v>
      </c>
      <c r="B443">
        <v>544736.48173668</v>
      </c>
      <c r="C443">
        <v>1391797.86239581</v>
      </c>
    </row>
    <row r="444" spans="1:3">
      <c r="A444">
        <v>442</v>
      </c>
      <c r="B444">
        <v>544736.409725354</v>
      </c>
      <c r="C444">
        <v>1391796.66907586</v>
      </c>
    </row>
    <row r="445" spans="1:3">
      <c r="A445">
        <v>443</v>
      </c>
      <c r="B445">
        <v>544730.097295084</v>
      </c>
      <c r="C445">
        <v>1391792.52605086</v>
      </c>
    </row>
    <row r="446" spans="1:3">
      <c r="A446">
        <v>444</v>
      </c>
      <c r="B446">
        <v>544726.429409623</v>
      </c>
      <c r="C446">
        <v>1391791.39491186</v>
      </c>
    </row>
    <row r="447" spans="1:3">
      <c r="A447">
        <v>445</v>
      </c>
      <c r="B447">
        <v>544685.103813759</v>
      </c>
      <c r="C447">
        <v>1391774.16644897</v>
      </c>
    </row>
    <row r="448" spans="1:3">
      <c r="A448">
        <v>446</v>
      </c>
      <c r="B448">
        <v>544742.432063452</v>
      </c>
      <c r="C448">
        <v>1391798.93392721</v>
      </c>
    </row>
    <row r="449" spans="1:3">
      <c r="A449">
        <v>447</v>
      </c>
      <c r="B449">
        <v>544709.999569092</v>
      </c>
      <c r="C449">
        <v>1391785.15629908</v>
      </c>
    </row>
    <row r="450" spans="1:3">
      <c r="A450">
        <v>448</v>
      </c>
      <c r="B450">
        <v>544723.448907166</v>
      </c>
      <c r="C450">
        <v>1391790.53712114</v>
      </c>
    </row>
    <row r="451" spans="1:3">
      <c r="A451">
        <v>449</v>
      </c>
      <c r="B451">
        <v>544741.234977904</v>
      </c>
      <c r="C451">
        <v>1391797.12012388</v>
      </c>
    </row>
    <row r="452" spans="1:3">
      <c r="A452">
        <v>450</v>
      </c>
      <c r="B452">
        <v>544713.129384274</v>
      </c>
      <c r="C452">
        <v>1391786.2044092</v>
      </c>
    </row>
    <row r="453" spans="1:3">
      <c r="A453">
        <v>451</v>
      </c>
      <c r="B453">
        <v>544723.706167244</v>
      </c>
      <c r="C453">
        <v>1391790.68513054</v>
      </c>
    </row>
    <row r="454" spans="1:3">
      <c r="A454">
        <v>452</v>
      </c>
      <c r="B454">
        <v>544750.513667229</v>
      </c>
      <c r="C454">
        <v>1391801.40236144</v>
      </c>
    </row>
    <row r="455" spans="1:3">
      <c r="A455">
        <v>453</v>
      </c>
      <c r="B455">
        <v>544683.330516199</v>
      </c>
      <c r="C455">
        <v>1391772.88904811</v>
      </c>
    </row>
    <row r="456" spans="1:3">
      <c r="A456">
        <v>454</v>
      </c>
      <c r="B456">
        <v>544717.203739703</v>
      </c>
      <c r="C456">
        <v>1391787.48596059</v>
      </c>
    </row>
    <row r="457" spans="1:3">
      <c r="A457">
        <v>455</v>
      </c>
      <c r="B457">
        <v>544762.037293192</v>
      </c>
      <c r="C457">
        <v>1391804.95572618</v>
      </c>
    </row>
    <row r="458" spans="1:3">
      <c r="A458">
        <v>456</v>
      </c>
      <c r="B458">
        <v>544716.878743879</v>
      </c>
      <c r="C458">
        <v>1391787.26760971</v>
      </c>
    </row>
    <row r="459" spans="1:3">
      <c r="A459">
        <v>457</v>
      </c>
      <c r="B459">
        <v>544720.520855482</v>
      </c>
      <c r="C459">
        <v>1391788.86669271</v>
      </c>
    </row>
    <row r="460" spans="1:3">
      <c r="A460">
        <v>458</v>
      </c>
      <c r="B460">
        <v>544715.066331102</v>
      </c>
      <c r="C460">
        <v>1391786.3409001</v>
      </c>
    </row>
    <row r="461" spans="1:3">
      <c r="A461">
        <v>459</v>
      </c>
      <c r="B461">
        <v>544709.744487071</v>
      </c>
      <c r="C461">
        <v>1391784.05395072</v>
      </c>
    </row>
    <row r="462" spans="1:3">
      <c r="A462">
        <v>460</v>
      </c>
      <c r="B462">
        <v>544696.983828648</v>
      </c>
      <c r="C462">
        <v>1391778.94816972</v>
      </c>
    </row>
    <row r="463" spans="1:3">
      <c r="A463">
        <v>461</v>
      </c>
      <c r="B463">
        <v>544694.906217891</v>
      </c>
      <c r="C463">
        <v>1391777.93959001</v>
      </c>
    </row>
    <row r="464" spans="1:3">
      <c r="A464">
        <v>462</v>
      </c>
      <c r="B464">
        <v>544709.963281363</v>
      </c>
      <c r="C464">
        <v>1391784.81549739</v>
      </c>
    </row>
    <row r="465" spans="1:3">
      <c r="A465">
        <v>463</v>
      </c>
      <c r="B465">
        <v>544708.247165783</v>
      </c>
      <c r="C465">
        <v>1391783.73257031</v>
      </c>
    </row>
    <row r="466" spans="1:3">
      <c r="A466">
        <v>464</v>
      </c>
      <c r="B466">
        <v>544698.400394468</v>
      </c>
      <c r="C466">
        <v>1391780.34823879</v>
      </c>
    </row>
    <row r="467" spans="1:3">
      <c r="A467">
        <v>465</v>
      </c>
      <c r="B467">
        <v>544723.185856495</v>
      </c>
      <c r="C467">
        <v>1391790.28120404</v>
      </c>
    </row>
    <row r="468" spans="1:3">
      <c r="A468">
        <v>466</v>
      </c>
      <c r="B468">
        <v>544707.228244067</v>
      </c>
      <c r="C468">
        <v>1391783.12309767</v>
      </c>
    </row>
    <row r="469" spans="1:3">
      <c r="A469">
        <v>467</v>
      </c>
      <c r="B469">
        <v>544702.921970913</v>
      </c>
      <c r="C469">
        <v>1391781.19923005</v>
      </c>
    </row>
    <row r="470" spans="1:3">
      <c r="A470">
        <v>468</v>
      </c>
      <c r="B470">
        <v>544685.314995844</v>
      </c>
      <c r="C470">
        <v>1391774.07885692</v>
      </c>
    </row>
    <row r="471" spans="1:3">
      <c r="A471">
        <v>469</v>
      </c>
      <c r="B471">
        <v>544686.897187355</v>
      </c>
      <c r="C471">
        <v>1391774.6553294</v>
      </c>
    </row>
    <row r="472" spans="1:3">
      <c r="A472">
        <v>470</v>
      </c>
      <c r="B472">
        <v>544701.748652721</v>
      </c>
      <c r="C472">
        <v>1391780.71772048</v>
      </c>
    </row>
    <row r="473" spans="1:3">
      <c r="A473">
        <v>471</v>
      </c>
      <c r="B473">
        <v>544684.575824448</v>
      </c>
      <c r="C473">
        <v>1391773.95413639</v>
      </c>
    </row>
    <row r="474" spans="1:3">
      <c r="A474">
        <v>472</v>
      </c>
      <c r="B474">
        <v>544677.478816858</v>
      </c>
      <c r="C474">
        <v>1391770.82469918</v>
      </c>
    </row>
    <row r="475" spans="1:3">
      <c r="A475">
        <v>473</v>
      </c>
      <c r="B475">
        <v>544686.097492737</v>
      </c>
      <c r="C475">
        <v>1391774.7151307</v>
      </c>
    </row>
    <row r="476" spans="1:3">
      <c r="A476">
        <v>474</v>
      </c>
      <c r="B476">
        <v>544687.592633253</v>
      </c>
      <c r="C476">
        <v>1391775.99410525</v>
      </c>
    </row>
    <row r="477" spans="1:3">
      <c r="A477">
        <v>475</v>
      </c>
      <c r="B477">
        <v>544678.432090527</v>
      </c>
      <c r="C477">
        <v>1391771.65798288</v>
      </c>
    </row>
    <row r="478" spans="1:3">
      <c r="A478">
        <v>476</v>
      </c>
      <c r="B478">
        <v>544672.475150447</v>
      </c>
      <c r="C478">
        <v>1391769.60181742</v>
      </c>
    </row>
    <row r="479" spans="1:3">
      <c r="A479">
        <v>477</v>
      </c>
      <c r="B479">
        <v>544672.829227171</v>
      </c>
      <c r="C479">
        <v>1391769.23944547</v>
      </c>
    </row>
    <row r="480" spans="1:3">
      <c r="A480">
        <v>478</v>
      </c>
      <c r="B480">
        <v>544667.069306192</v>
      </c>
      <c r="C480">
        <v>1391766.90883901</v>
      </c>
    </row>
    <row r="481" spans="1:3">
      <c r="A481">
        <v>479</v>
      </c>
      <c r="B481">
        <v>544674.827375181</v>
      </c>
      <c r="C481">
        <v>1391770.26632278</v>
      </c>
    </row>
    <row r="482" spans="1:3">
      <c r="A482">
        <v>480</v>
      </c>
      <c r="B482">
        <v>544694.440136699</v>
      </c>
      <c r="C482">
        <v>1391778.37540435</v>
      </c>
    </row>
    <row r="483" spans="1:3">
      <c r="A483">
        <v>481</v>
      </c>
      <c r="B483">
        <v>544692.352666381</v>
      </c>
      <c r="C483">
        <v>1391777.69086189</v>
      </c>
    </row>
    <row r="484" spans="1:3">
      <c r="A484">
        <v>482</v>
      </c>
      <c r="B484">
        <v>544682.523543879</v>
      </c>
      <c r="C484">
        <v>1391773.53603356</v>
      </c>
    </row>
    <row r="485" spans="1:3">
      <c r="A485">
        <v>483</v>
      </c>
      <c r="B485">
        <v>544688.939014844</v>
      </c>
      <c r="C485">
        <v>1391776.42273684</v>
      </c>
    </row>
    <row r="486" spans="1:3">
      <c r="A486">
        <v>484</v>
      </c>
      <c r="B486">
        <v>544675.785830084</v>
      </c>
      <c r="C486">
        <v>1391769.95553285</v>
      </c>
    </row>
    <row r="487" spans="1:3">
      <c r="A487">
        <v>485</v>
      </c>
      <c r="B487">
        <v>544686.688444976</v>
      </c>
      <c r="C487">
        <v>1391774.99521553</v>
      </c>
    </row>
    <row r="488" spans="1:3">
      <c r="A488">
        <v>486</v>
      </c>
      <c r="B488">
        <v>544706.884330565</v>
      </c>
      <c r="C488">
        <v>1391783.8460075</v>
      </c>
    </row>
    <row r="489" spans="1:3">
      <c r="A489">
        <v>487</v>
      </c>
      <c r="B489">
        <v>544670.845929568</v>
      </c>
      <c r="C489">
        <v>1391768.61577687</v>
      </c>
    </row>
    <row r="490" spans="1:3">
      <c r="A490">
        <v>488</v>
      </c>
      <c r="B490">
        <v>544690.94089808</v>
      </c>
      <c r="C490">
        <v>1391777.00401001</v>
      </c>
    </row>
    <row r="491" spans="1:3">
      <c r="A491">
        <v>489</v>
      </c>
      <c r="B491">
        <v>544689.854266799</v>
      </c>
      <c r="C491">
        <v>1391776.51809352</v>
      </c>
    </row>
    <row r="492" spans="1:3">
      <c r="A492">
        <v>490</v>
      </c>
      <c r="B492">
        <v>544692.273195772</v>
      </c>
      <c r="C492">
        <v>1391777.82680202</v>
      </c>
    </row>
    <row r="493" spans="1:3">
      <c r="A493">
        <v>491</v>
      </c>
      <c r="B493">
        <v>544680.554732802</v>
      </c>
      <c r="C493">
        <v>1391772.74074677</v>
      </c>
    </row>
    <row r="494" spans="1:3">
      <c r="A494">
        <v>492</v>
      </c>
      <c r="B494">
        <v>544699.56606264</v>
      </c>
      <c r="C494">
        <v>1391780.16784043</v>
      </c>
    </row>
    <row r="495" spans="1:3">
      <c r="A495">
        <v>493</v>
      </c>
      <c r="B495">
        <v>544684.026625776</v>
      </c>
      <c r="C495">
        <v>1391773.75302258</v>
      </c>
    </row>
    <row r="496" spans="1:3">
      <c r="A496">
        <v>494</v>
      </c>
      <c r="B496">
        <v>544695.061627582</v>
      </c>
      <c r="C496">
        <v>1391778.7173044</v>
      </c>
    </row>
    <row r="497" spans="1:3">
      <c r="A497">
        <v>495</v>
      </c>
      <c r="B497">
        <v>544695.691071234</v>
      </c>
      <c r="C497">
        <v>1391778.83381557</v>
      </c>
    </row>
    <row r="498" spans="1:3">
      <c r="A498">
        <v>496</v>
      </c>
      <c r="B498">
        <v>544685.492769571</v>
      </c>
      <c r="C498">
        <v>1391774.52096956</v>
      </c>
    </row>
    <row r="499" spans="1:3">
      <c r="A499">
        <v>497</v>
      </c>
      <c r="B499">
        <v>544694.784001478</v>
      </c>
      <c r="C499">
        <v>1391778.41754694</v>
      </c>
    </row>
    <row r="500" spans="1:3">
      <c r="A500">
        <v>498</v>
      </c>
      <c r="B500">
        <v>544696.059552797</v>
      </c>
      <c r="C500">
        <v>1391779.10466805</v>
      </c>
    </row>
    <row r="501" spans="1:3">
      <c r="A501">
        <v>499</v>
      </c>
      <c r="B501">
        <v>544697.809320799</v>
      </c>
      <c r="C501">
        <v>1391779.74869061</v>
      </c>
    </row>
    <row r="502" spans="1:3">
      <c r="A502">
        <v>500</v>
      </c>
      <c r="B502">
        <v>544703.602300334</v>
      </c>
      <c r="C502">
        <v>1391782.0785381</v>
      </c>
    </row>
    <row r="503" spans="1:3">
      <c r="A503">
        <v>501</v>
      </c>
      <c r="B503">
        <v>544693.067679036</v>
      </c>
      <c r="C503">
        <v>1391777.81659724</v>
      </c>
    </row>
    <row r="504" spans="1:3">
      <c r="A504">
        <v>502</v>
      </c>
      <c r="B504">
        <v>544691.052549821</v>
      </c>
      <c r="C504">
        <v>1391777.21331415</v>
      </c>
    </row>
    <row r="505" spans="1:3">
      <c r="A505">
        <v>503</v>
      </c>
      <c r="B505">
        <v>544688.552114504</v>
      </c>
      <c r="C505">
        <v>1391776.02701308</v>
      </c>
    </row>
    <row r="506" spans="1:3">
      <c r="A506">
        <v>504</v>
      </c>
      <c r="B506">
        <v>544692.445223284</v>
      </c>
      <c r="C506">
        <v>1391777.71326035</v>
      </c>
    </row>
    <row r="507" spans="1:3">
      <c r="A507">
        <v>505</v>
      </c>
      <c r="B507">
        <v>544685.413155134</v>
      </c>
      <c r="C507">
        <v>1391774.80180505</v>
      </c>
    </row>
    <row r="508" spans="1:3">
      <c r="A508">
        <v>506</v>
      </c>
      <c r="B508">
        <v>544691.985168659</v>
      </c>
      <c r="C508">
        <v>1391777.62897517</v>
      </c>
    </row>
    <row r="509" spans="1:3">
      <c r="A509">
        <v>507</v>
      </c>
      <c r="B509">
        <v>544694.554480251</v>
      </c>
      <c r="C509">
        <v>1391778.6985045</v>
      </c>
    </row>
    <row r="510" spans="1:3">
      <c r="A510">
        <v>508</v>
      </c>
      <c r="B510">
        <v>544699.9129646</v>
      </c>
      <c r="C510">
        <v>1391781.23569171</v>
      </c>
    </row>
    <row r="511" spans="1:3">
      <c r="A511">
        <v>509</v>
      </c>
      <c r="B511">
        <v>544700.083955057</v>
      </c>
      <c r="C511">
        <v>1391781.42964754</v>
      </c>
    </row>
    <row r="512" spans="1:3">
      <c r="A512">
        <v>510</v>
      </c>
      <c r="B512">
        <v>544714.734209578</v>
      </c>
      <c r="C512">
        <v>1391787.72645044</v>
      </c>
    </row>
    <row r="513" spans="1:3">
      <c r="A513">
        <v>511</v>
      </c>
      <c r="B513">
        <v>544704.007404073</v>
      </c>
      <c r="C513">
        <v>1391783.42362563</v>
      </c>
    </row>
    <row r="514" spans="1:3">
      <c r="A514">
        <v>512</v>
      </c>
      <c r="B514">
        <v>544706.030802208</v>
      </c>
      <c r="C514">
        <v>1391784.17987238</v>
      </c>
    </row>
    <row r="515" spans="1:3">
      <c r="A515">
        <v>513</v>
      </c>
      <c r="B515">
        <v>544700.603386291</v>
      </c>
      <c r="C515">
        <v>1391782.11919081</v>
      </c>
    </row>
    <row r="516" spans="1:3">
      <c r="A516">
        <v>514</v>
      </c>
      <c r="B516">
        <v>544706.095613608</v>
      </c>
      <c r="C516">
        <v>1391784.2967984</v>
      </c>
    </row>
    <row r="517" spans="1:3">
      <c r="A517">
        <v>515</v>
      </c>
      <c r="B517">
        <v>544697.019105538</v>
      </c>
      <c r="C517">
        <v>1391780.38523369</v>
      </c>
    </row>
    <row r="518" spans="1:3">
      <c r="A518">
        <v>516</v>
      </c>
      <c r="B518">
        <v>544696.376592282</v>
      </c>
      <c r="C518">
        <v>1391780.09206282</v>
      </c>
    </row>
    <row r="519" spans="1:3">
      <c r="A519">
        <v>517</v>
      </c>
      <c r="B519">
        <v>544701.773153058</v>
      </c>
      <c r="C519">
        <v>1391782.0212003</v>
      </c>
    </row>
    <row r="520" spans="1:3">
      <c r="A520">
        <v>518</v>
      </c>
      <c r="B520">
        <v>544693.147283117</v>
      </c>
      <c r="C520">
        <v>1391778.86248333</v>
      </c>
    </row>
    <row r="521" spans="1:3">
      <c r="A521">
        <v>519</v>
      </c>
      <c r="B521">
        <v>544700.325606374</v>
      </c>
      <c r="C521">
        <v>1391781.81923425</v>
      </c>
    </row>
    <row r="522" spans="1:3">
      <c r="A522">
        <v>520</v>
      </c>
      <c r="B522">
        <v>544703.341434048</v>
      </c>
      <c r="C522">
        <v>1391783.11612689</v>
      </c>
    </row>
    <row r="523" spans="1:3">
      <c r="A523">
        <v>521</v>
      </c>
      <c r="B523">
        <v>544706.080436098</v>
      </c>
      <c r="C523">
        <v>1391784.14134846</v>
      </c>
    </row>
    <row r="524" spans="1:3">
      <c r="A524">
        <v>522</v>
      </c>
      <c r="B524">
        <v>544697.201964017</v>
      </c>
      <c r="C524">
        <v>1391780.60836594</v>
      </c>
    </row>
    <row r="525" spans="1:3">
      <c r="A525">
        <v>523</v>
      </c>
      <c r="B525">
        <v>544693.012013968</v>
      </c>
      <c r="C525">
        <v>1391778.72211423</v>
      </c>
    </row>
    <row r="526" spans="1:3">
      <c r="A526">
        <v>524</v>
      </c>
      <c r="B526">
        <v>544699.405109129</v>
      </c>
      <c r="C526">
        <v>1391781.46199892</v>
      </c>
    </row>
    <row r="527" spans="1:3">
      <c r="A527">
        <v>525</v>
      </c>
      <c r="B527">
        <v>544697.132056564</v>
      </c>
      <c r="C527">
        <v>1391780.22352016</v>
      </c>
    </row>
    <row r="528" spans="1:3">
      <c r="A528">
        <v>526</v>
      </c>
      <c r="B528">
        <v>544696.959104176</v>
      </c>
      <c r="C528">
        <v>1391780.13787218</v>
      </c>
    </row>
    <row r="529" spans="1:3">
      <c r="A529">
        <v>527</v>
      </c>
      <c r="B529">
        <v>544695.280980093</v>
      </c>
      <c r="C529">
        <v>1391779.51361754</v>
      </c>
    </row>
    <row r="530" spans="1:3">
      <c r="A530">
        <v>528</v>
      </c>
      <c r="B530">
        <v>544694.304482399</v>
      </c>
      <c r="C530">
        <v>1391778.8570054</v>
      </c>
    </row>
    <row r="531" spans="1:3">
      <c r="A531">
        <v>529</v>
      </c>
      <c r="B531">
        <v>544700.721961551</v>
      </c>
      <c r="C531">
        <v>1391781.93938938</v>
      </c>
    </row>
    <row r="532" spans="1:3">
      <c r="A532">
        <v>530</v>
      </c>
      <c r="B532">
        <v>544697.70833806</v>
      </c>
      <c r="C532">
        <v>1391780.37774395</v>
      </c>
    </row>
    <row r="533" spans="1:3">
      <c r="A533">
        <v>531</v>
      </c>
      <c r="B533">
        <v>544680.94813505</v>
      </c>
      <c r="C533">
        <v>1391773.14066666</v>
      </c>
    </row>
    <row r="534" spans="1:3">
      <c r="A534">
        <v>532</v>
      </c>
      <c r="B534">
        <v>544691.639378606</v>
      </c>
      <c r="C534">
        <v>1391778.00471405</v>
      </c>
    </row>
    <row r="535" spans="1:3">
      <c r="A535">
        <v>533</v>
      </c>
      <c r="B535">
        <v>544702.427228069</v>
      </c>
      <c r="C535">
        <v>1391782.33086072</v>
      </c>
    </row>
    <row r="536" spans="1:3">
      <c r="A536">
        <v>534</v>
      </c>
      <c r="B536">
        <v>544700.344683714</v>
      </c>
      <c r="C536">
        <v>1391781.38549795</v>
      </c>
    </row>
    <row r="537" spans="1:3">
      <c r="A537">
        <v>535</v>
      </c>
      <c r="B537">
        <v>544702.834646069</v>
      </c>
      <c r="C537">
        <v>1391782.17705174</v>
      </c>
    </row>
    <row r="538" spans="1:3">
      <c r="A538">
        <v>536</v>
      </c>
      <c r="B538">
        <v>544699.183695317</v>
      </c>
      <c r="C538">
        <v>1391781.06669124</v>
      </c>
    </row>
    <row r="539" spans="1:3">
      <c r="A539">
        <v>537</v>
      </c>
      <c r="B539">
        <v>544692.356175725</v>
      </c>
      <c r="C539">
        <v>1391777.79301195</v>
      </c>
    </row>
    <row r="540" spans="1:3">
      <c r="A540">
        <v>538</v>
      </c>
      <c r="B540">
        <v>544699.687929706</v>
      </c>
      <c r="C540">
        <v>1391781.04234672</v>
      </c>
    </row>
    <row r="541" spans="1:3">
      <c r="A541">
        <v>539</v>
      </c>
      <c r="B541">
        <v>544699.592797809</v>
      </c>
      <c r="C541">
        <v>1391781.11978824</v>
      </c>
    </row>
    <row r="542" spans="1:3">
      <c r="A542">
        <v>540</v>
      </c>
      <c r="B542">
        <v>544704.360544868</v>
      </c>
      <c r="C542">
        <v>1391783.04737341</v>
      </c>
    </row>
    <row r="543" spans="1:3">
      <c r="A543">
        <v>541</v>
      </c>
      <c r="B543">
        <v>544702.81532279</v>
      </c>
      <c r="C543">
        <v>1391782.42807296</v>
      </c>
    </row>
    <row r="544" spans="1:3">
      <c r="A544">
        <v>542</v>
      </c>
      <c r="B544">
        <v>544708.663287532</v>
      </c>
      <c r="C544">
        <v>1391784.81689806</v>
      </c>
    </row>
    <row r="545" spans="1:3">
      <c r="A545">
        <v>543</v>
      </c>
      <c r="B545">
        <v>544705.056605629</v>
      </c>
      <c r="C545">
        <v>1391783.35765131</v>
      </c>
    </row>
    <row r="546" spans="1:3">
      <c r="A546">
        <v>544</v>
      </c>
      <c r="B546">
        <v>544704.748497761</v>
      </c>
      <c r="C546">
        <v>1391783.13272849</v>
      </c>
    </row>
    <row r="547" spans="1:3">
      <c r="A547">
        <v>545</v>
      </c>
      <c r="B547">
        <v>544706.492926797</v>
      </c>
      <c r="C547">
        <v>1391783.81424325</v>
      </c>
    </row>
    <row r="548" spans="1:3">
      <c r="A548">
        <v>546</v>
      </c>
      <c r="B548">
        <v>544707.746152861</v>
      </c>
      <c r="C548">
        <v>1391784.47217209</v>
      </c>
    </row>
    <row r="549" spans="1:3">
      <c r="A549">
        <v>547</v>
      </c>
      <c r="B549">
        <v>544707.833275142</v>
      </c>
      <c r="C549">
        <v>1391784.56539899</v>
      </c>
    </row>
    <row r="550" spans="1:3">
      <c r="A550">
        <v>548</v>
      </c>
      <c r="B550">
        <v>544711.683333142</v>
      </c>
      <c r="C550">
        <v>1391786.14368137</v>
      </c>
    </row>
    <row r="551" spans="1:3">
      <c r="A551">
        <v>549</v>
      </c>
      <c r="B551">
        <v>544708.024179921</v>
      </c>
      <c r="C551">
        <v>1391784.55097893</v>
      </c>
    </row>
    <row r="552" spans="1:3">
      <c r="A552">
        <v>550</v>
      </c>
      <c r="B552">
        <v>544707.514493934</v>
      </c>
      <c r="C552">
        <v>1391784.18745961</v>
      </c>
    </row>
    <row r="553" spans="1:3">
      <c r="A553">
        <v>551</v>
      </c>
      <c r="B553">
        <v>544706.807102892</v>
      </c>
      <c r="C553">
        <v>1391783.92024423</v>
      </c>
    </row>
    <row r="554" spans="1:3">
      <c r="A554">
        <v>552</v>
      </c>
      <c r="B554">
        <v>544701.520969166</v>
      </c>
      <c r="C554">
        <v>1391781.58829355</v>
      </c>
    </row>
    <row r="555" spans="1:3">
      <c r="A555">
        <v>553</v>
      </c>
      <c r="B555">
        <v>544699.43330257</v>
      </c>
      <c r="C555">
        <v>1391780.77097774</v>
      </c>
    </row>
    <row r="556" spans="1:3">
      <c r="A556">
        <v>554</v>
      </c>
      <c r="B556">
        <v>544698.473637008</v>
      </c>
      <c r="C556">
        <v>1391780.36754766</v>
      </c>
    </row>
    <row r="557" spans="1:3">
      <c r="A557">
        <v>555</v>
      </c>
      <c r="B557">
        <v>544702.850928516</v>
      </c>
      <c r="C557">
        <v>1391782.21707434</v>
      </c>
    </row>
    <row r="558" spans="1:3">
      <c r="A558">
        <v>556</v>
      </c>
      <c r="B558">
        <v>544700.089139245</v>
      </c>
      <c r="C558">
        <v>1391781.14090437</v>
      </c>
    </row>
    <row r="559" spans="1:3">
      <c r="A559">
        <v>557</v>
      </c>
      <c r="B559">
        <v>544701.49838897</v>
      </c>
      <c r="C559">
        <v>1391781.71461742</v>
      </c>
    </row>
    <row r="560" spans="1:3">
      <c r="A560">
        <v>558</v>
      </c>
      <c r="B560">
        <v>544703.535971502</v>
      </c>
      <c r="C560">
        <v>1391782.49077826</v>
      </c>
    </row>
    <row r="561" spans="1:3">
      <c r="A561">
        <v>559</v>
      </c>
      <c r="B561">
        <v>544701.635909047</v>
      </c>
      <c r="C561">
        <v>1391781.81712173</v>
      </c>
    </row>
    <row r="562" spans="1:3">
      <c r="A562">
        <v>560</v>
      </c>
      <c r="B562">
        <v>544699.86152859</v>
      </c>
      <c r="C562">
        <v>1391781.07921342</v>
      </c>
    </row>
    <row r="563" spans="1:3">
      <c r="A563">
        <v>561</v>
      </c>
      <c r="B563">
        <v>544700.878080437</v>
      </c>
      <c r="C563">
        <v>1391781.44543398</v>
      </c>
    </row>
    <row r="564" spans="1:3">
      <c r="A564">
        <v>562</v>
      </c>
      <c r="B564">
        <v>544695.219365526</v>
      </c>
      <c r="C564">
        <v>1391779.08214614</v>
      </c>
    </row>
    <row r="565" spans="1:3">
      <c r="A565">
        <v>563</v>
      </c>
      <c r="B565">
        <v>544701.848822988</v>
      </c>
      <c r="C565">
        <v>1391781.82692524</v>
      </c>
    </row>
    <row r="566" spans="1:3">
      <c r="A566">
        <v>564</v>
      </c>
      <c r="B566">
        <v>544701.991948835</v>
      </c>
      <c r="C566">
        <v>1391781.94768669</v>
      </c>
    </row>
    <row r="567" spans="1:3">
      <c r="A567">
        <v>565</v>
      </c>
      <c r="B567">
        <v>544703.979620923</v>
      </c>
      <c r="C567">
        <v>1391782.80696564</v>
      </c>
    </row>
    <row r="568" spans="1:3">
      <c r="A568">
        <v>566</v>
      </c>
      <c r="B568">
        <v>544702.838790437</v>
      </c>
      <c r="C568">
        <v>1391782.13905896</v>
      </c>
    </row>
    <row r="569" spans="1:3">
      <c r="A569">
        <v>567</v>
      </c>
      <c r="B569">
        <v>544702.680590784</v>
      </c>
      <c r="C569">
        <v>1391782.19161246</v>
      </c>
    </row>
    <row r="570" spans="1:3">
      <c r="A570">
        <v>568</v>
      </c>
      <c r="B570">
        <v>544709.73189732</v>
      </c>
      <c r="C570">
        <v>1391785.25007429</v>
      </c>
    </row>
    <row r="571" spans="1:3">
      <c r="A571">
        <v>569</v>
      </c>
      <c r="B571">
        <v>544702.380886172</v>
      </c>
      <c r="C571">
        <v>1391782.00144004</v>
      </c>
    </row>
    <row r="572" spans="1:3">
      <c r="A572">
        <v>570</v>
      </c>
      <c r="B572">
        <v>544700.220591774</v>
      </c>
      <c r="C572">
        <v>1391781.22567545</v>
      </c>
    </row>
    <row r="573" spans="1:3">
      <c r="A573">
        <v>571</v>
      </c>
      <c r="B573">
        <v>544700.385183483</v>
      </c>
      <c r="C573">
        <v>1391781.28529037</v>
      </c>
    </row>
    <row r="574" spans="1:3">
      <c r="A574">
        <v>572</v>
      </c>
      <c r="B574">
        <v>544698.203242773</v>
      </c>
      <c r="C574">
        <v>1391780.29315959</v>
      </c>
    </row>
    <row r="575" spans="1:3">
      <c r="A575">
        <v>573</v>
      </c>
      <c r="B575">
        <v>544698.019249267</v>
      </c>
      <c r="C575">
        <v>1391780.33493884</v>
      </c>
    </row>
    <row r="576" spans="1:3">
      <c r="A576">
        <v>574</v>
      </c>
      <c r="B576">
        <v>544699.909593979</v>
      </c>
      <c r="C576">
        <v>1391781.14979911</v>
      </c>
    </row>
    <row r="577" spans="1:3">
      <c r="A577">
        <v>575</v>
      </c>
      <c r="B577">
        <v>544695.712522649</v>
      </c>
      <c r="C577">
        <v>1391779.40953135</v>
      </c>
    </row>
    <row r="578" spans="1:3">
      <c r="A578">
        <v>576</v>
      </c>
      <c r="B578">
        <v>544698.641922935</v>
      </c>
      <c r="C578">
        <v>1391780.57373919</v>
      </c>
    </row>
    <row r="579" spans="1:3">
      <c r="A579">
        <v>577</v>
      </c>
      <c r="B579">
        <v>544697.422530724</v>
      </c>
      <c r="C579">
        <v>1391780.08110737</v>
      </c>
    </row>
    <row r="580" spans="1:3">
      <c r="A580">
        <v>578</v>
      </c>
      <c r="B580">
        <v>544698.710497076</v>
      </c>
      <c r="C580">
        <v>1391780.60264157</v>
      </c>
    </row>
    <row r="581" spans="1:3">
      <c r="A581">
        <v>579</v>
      </c>
      <c r="B581">
        <v>544696.971096946</v>
      </c>
      <c r="C581">
        <v>1391779.8851537</v>
      </c>
    </row>
    <row r="582" spans="1:3">
      <c r="A582">
        <v>580</v>
      </c>
      <c r="B582">
        <v>544697.814039761</v>
      </c>
      <c r="C582">
        <v>1391780.21036496</v>
      </c>
    </row>
    <row r="583" spans="1:3">
      <c r="A583">
        <v>581</v>
      </c>
      <c r="B583">
        <v>544694.928134646</v>
      </c>
      <c r="C583">
        <v>1391779.04610346</v>
      </c>
    </row>
    <row r="584" spans="1:3">
      <c r="A584">
        <v>582</v>
      </c>
      <c r="B584">
        <v>544697.624329152</v>
      </c>
      <c r="C584">
        <v>1391780.19560854</v>
      </c>
    </row>
    <row r="585" spans="1:3">
      <c r="A585">
        <v>583</v>
      </c>
      <c r="B585">
        <v>544695.76546331</v>
      </c>
      <c r="C585">
        <v>1391779.44855201</v>
      </c>
    </row>
    <row r="586" spans="1:3">
      <c r="A586">
        <v>584</v>
      </c>
      <c r="B586">
        <v>544696.911637108</v>
      </c>
      <c r="C586">
        <v>1391779.88262307</v>
      </c>
    </row>
    <row r="587" spans="1:3">
      <c r="A587">
        <v>585</v>
      </c>
      <c r="B587">
        <v>544698.744305383</v>
      </c>
      <c r="C587">
        <v>1391780.69272804</v>
      </c>
    </row>
    <row r="588" spans="1:3">
      <c r="A588">
        <v>586</v>
      </c>
      <c r="B588">
        <v>544696.769120923</v>
      </c>
      <c r="C588">
        <v>1391779.76037358</v>
      </c>
    </row>
    <row r="589" spans="1:3">
      <c r="A589">
        <v>587</v>
      </c>
      <c r="B589">
        <v>544697.04326727</v>
      </c>
      <c r="C589">
        <v>1391779.86509234</v>
      </c>
    </row>
    <row r="590" spans="1:3">
      <c r="A590">
        <v>588</v>
      </c>
      <c r="B590">
        <v>544697.113314003</v>
      </c>
      <c r="C590">
        <v>1391779.88224867</v>
      </c>
    </row>
    <row r="591" spans="1:3">
      <c r="A591">
        <v>589</v>
      </c>
      <c r="B591">
        <v>544695.270002955</v>
      </c>
      <c r="C591">
        <v>1391779.07158576</v>
      </c>
    </row>
    <row r="592" spans="1:3">
      <c r="A592">
        <v>590</v>
      </c>
      <c r="B592">
        <v>544694.593731548</v>
      </c>
      <c r="C592">
        <v>1391778.80081002</v>
      </c>
    </row>
    <row r="593" spans="1:3">
      <c r="A593">
        <v>591</v>
      </c>
      <c r="B593">
        <v>544693.386995958</v>
      </c>
      <c r="C593">
        <v>1391778.2227973</v>
      </c>
    </row>
    <row r="594" spans="1:3">
      <c r="A594">
        <v>592</v>
      </c>
      <c r="B594">
        <v>544692.553365874</v>
      </c>
      <c r="C594">
        <v>1391777.84782219</v>
      </c>
    </row>
    <row r="595" spans="1:3">
      <c r="A595">
        <v>593</v>
      </c>
      <c r="B595">
        <v>544694.902124929</v>
      </c>
      <c r="C595">
        <v>1391778.83163214</v>
      </c>
    </row>
    <row r="596" spans="1:3">
      <c r="A596">
        <v>594</v>
      </c>
      <c r="B596">
        <v>544693.069175674</v>
      </c>
      <c r="C596">
        <v>1391778.08442044</v>
      </c>
    </row>
    <row r="597" spans="1:3">
      <c r="A597">
        <v>595</v>
      </c>
      <c r="B597">
        <v>544692.999094805</v>
      </c>
      <c r="C597">
        <v>1391778.06395574</v>
      </c>
    </row>
    <row r="598" spans="1:3">
      <c r="A598">
        <v>596</v>
      </c>
      <c r="B598">
        <v>544693.153873576</v>
      </c>
      <c r="C598">
        <v>1391778.04821492</v>
      </c>
    </row>
    <row r="599" spans="1:3">
      <c r="A599">
        <v>597</v>
      </c>
      <c r="B599">
        <v>544692.469524611</v>
      </c>
      <c r="C599">
        <v>1391777.87151171</v>
      </c>
    </row>
    <row r="600" spans="1:3">
      <c r="A600">
        <v>598</v>
      </c>
      <c r="B600">
        <v>544691.355917352</v>
      </c>
      <c r="C600">
        <v>1391777.36402107</v>
      </c>
    </row>
    <row r="601" spans="1:3">
      <c r="A601">
        <v>599</v>
      </c>
      <c r="B601">
        <v>544694.402465033</v>
      </c>
      <c r="C601">
        <v>1391778.66902201</v>
      </c>
    </row>
    <row r="602" spans="1:3">
      <c r="A602">
        <v>600</v>
      </c>
      <c r="B602">
        <v>544695.274389545</v>
      </c>
      <c r="C602">
        <v>1391779.02280203</v>
      </c>
    </row>
    <row r="603" spans="1:3">
      <c r="A603">
        <v>601</v>
      </c>
      <c r="B603">
        <v>544691.696903405</v>
      </c>
      <c r="C603">
        <v>1391777.52027824</v>
      </c>
    </row>
    <row r="604" spans="1:3">
      <c r="A604">
        <v>602</v>
      </c>
      <c r="B604">
        <v>544693.325695091</v>
      </c>
      <c r="C604">
        <v>1391778.2172164</v>
      </c>
    </row>
    <row r="605" spans="1:3">
      <c r="A605">
        <v>603</v>
      </c>
      <c r="B605">
        <v>544693.880575459</v>
      </c>
      <c r="C605">
        <v>1391778.423589</v>
      </c>
    </row>
    <row r="606" spans="1:3">
      <c r="A606">
        <v>604</v>
      </c>
      <c r="B606">
        <v>544693.359154672</v>
      </c>
      <c r="C606">
        <v>1391778.23383441</v>
      </c>
    </row>
    <row r="607" spans="1:3">
      <c r="A607">
        <v>605</v>
      </c>
      <c r="B607">
        <v>544692.975283702</v>
      </c>
      <c r="C607">
        <v>1391778.0633915</v>
      </c>
    </row>
    <row r="608" spans="1:3">
      <c r="A608">
        <v>606</v>
      </c>
      <c r="B608">
        <v>544693.039594192</v>
      </c>
      <c r="C608">
        <v>1391778.11777184</v>
      </c>
    </row>
    <row r="609" spans="1:3">
      <c r="A609">
        <v>607</v>
      </c>
      <c r="B609">
        <v>544693.209315129</v>
      </c>
      <c r="C609">
        <v>1391778.15959047</v>
      </c>
    </row>
    <row r="610" spans="1:3">
      <c r="A610">
        <v>608</v>
      </c>
      <c r="B610">
        <v>544693.08124599</v>
      </c>
      <c r="C610">
        <v>1391778.12198459</v>
      </c>
    </row>
    <row r="611" spans="1:3">
      <c r="A611">
        <v>609</v>
      </c>
      <c r="B611">
        <v>544694.100319283</v>
      </c>
      <c r="C611">
        <v>1391778.59635147</v>
      </c>
    </row>
    <row r="612" spans="1:3">
      <c r="A612">
        <v>610</v>
      </c>
      <c r="B612">
        <v>544693.460986801</v>
      </c>
      <c r="C612">
        <v>1391778.31651531</v>
      </c>
    </row>
    <row r="613" spans="1:3">
      <c r="A613">
        <v>611</v>
      </c>
      <c r="B613">
        <v>544694.520326442</v>
      </c>
      <c r="C613">
        <v>1391778.80083565</v>
      </c>
    </row>
    <row r="614" spans="1:3">
      <c r="A614">
        <v>612</v>
      </c>
      <c r="B614">
        <v>544694.114353052</v>
      </c>
      <c r="C614">
        <v>1391778.60346513</v>
      </c>
    </row>
    <row r="615" spans="1:3">
      <c r="A615">
        <v>613</v>
      </c>
      <c r="B615">
        <v>544694.025886478</v>
      </c>
      <c r="C615">
        <v>1391778.56707899</v>
      </c>
    </row>
    <row r="616" spans="1:3">
      <c r="A616">
        <v>614</v>
      </c>
      <c r="B616">
        <v>544694.243701141</v>
      </c>
      <c r="C616">
        <v>1391778.66287035</v>
      </c>
    </row>
    <row r="617" spans="1:3">
      <c r="A617">
        <v>615</v>
      </c>
      <c r="B617">
        <v>544694.437464363</v>
      </c>
      <c r="C617">
        <v>1391778.70269051</v>
      </c>
    </row>
    <row r="618" spans="1:3">
      <c r="A618">
        <v>616</v>
      </c>
      <c r="B618">
        <v>544694.655012124</v>
      </c>
      <c r="C618">
        <v>1391778.80032652</v>
      </c>
    </row>
    <row r="619" spans="1:3">
      <c r="A619">
        <v>617</v>
      </c>
      <c r="B619">
        <v>544696.798213967</v>
      </c>
      <c r="C619">
        <v>1391779.67865614</v>
      </c>
    </row>
    <row r="620" spans="1:3">
      <c r="A620">
        <v>618</v>
      </c>
      <c r="B620">
        <v>544696.310100508</v>
      </c>
      <c r="C620">
        <v>1391779.47699626</v>
      </c>
    </row>
    <row r="621" spans="1:3">
      <c r="A621">
        <v>619</v>
      </c>
      <c r="B621">
        <v>544695.879089677</v>
      </c>
      <c r="C621">
        <v>1391779.2921323</v>
      </c>
    </row>
    <row r="622" spans="1:3">
      <c r="A622">
        <v>620</v>
      </c>
      <c r="B622">
        <v>544696.52325256</v>
      </c>
      <c r="C622">
        <v>1391779.56622191</v>
      </c>
    </row>
    <row r="623" spans="1:3">
      <c r="A623">
        <v>621</v>
      </c>
      <c r="B623">
        <v>544696.716393755</v>
      </c>
      <c r="C623">
        <v>1391779.63902064</v>
      </c>
    </row>
    <row r="624" spans="1:3">
      <c r="A624">
        <v>622</v>
      </c>
      <c r="B624">
        <v>544695.99059283</v>
      </c>
      <c r="C624">
        <v>1391779.32690027</v>
      </c>
    </row>
    <row r="625" spans="1:3">
      <c r="A625">
        <v>623</v>
      </c>
      <c r="B625">
        <v>544697.128542467</v>
      </c>
      <c r="C625">
        <v>1391779.82984842</v>
      </c>
    </row>
    <row r="626" spans="1:3">
      <c r="A626">
        <v>624</v>
      </c>
      <c r="B626">
        <v>544697.359318146</v>
      </c>
      <c r="C626">
        <v>1391779.91371553</v>
      </c>
    </row>
    <row r="627" spans="1:3">
      <c r="A627">
        <v>625</v>
      </c>
      <c r="B627">
        <v>544696.802703824</v>
      </c>
      <c r="C627">
        <v>1391779.73812544</v>
      </c>
    </row>
    <row r="628" spans="1:3">
      <c r="A628">
        <v>626</v>
      </c>
      <c r="B628">
        <v>544696.737094011</v>
      </c>
      <c r="C628">
        <v>1391779.67033721</v>
      </c>
    </row>
    <row r="629" spans="1:3">
      <c r="A629">
        <v>627</v>
      </c>
      <c r="B629">
        <v>544697.025409133</v>
      </c>
      <c r="C629">
        <v>1391779.74779359</v>
      </c>
    </row>
    <row r="630" spans="1:3">
      <c r="A630">
        <v>628</v>
      </c>
      <c r="B630">
        <v>544697.166750214</v>
      </c>
      <c r="C630">
        <v>1391779.85094755</v>
      </c>
    </row>
    <row r="631" spans="1:3">
      <c r="A631">
        <v>629</v>
      </c>
      <c r="B631">
        <v>544697.691354374</v>
      </c>
      <c r="C631">
        <v>1391780.08243514</v>
      </c>
    </row>
    <row r="632" spans="1:3">
      <c r="A632">
        <v>630</v>
      </c>
      <c r="B632">
        <v>544698.059437602</v>
      </c>
      <c r="C632">
        <v>1391780.26251132</v>
      </c>
    </row>
    <row r="633" spans="1:3">
      <c r="A633">
        <v>631</v>
      </c>
      <c r="B633">
        <v>544698.398979044</v>
      </c>
      <c r="C633">
        <v>1391780.36783929</v>
      </c>
    </row>
    <row r="634" spans="1:3">
      <c r="A634">
        <v>632</v>
      </c>
      <c r="B634">
        <v>544697.011003532</v>
      </c>
      <c r="C634">
        <v>1391779.78465172</v>
      </c>
    </row>
    <row r="635" spans="1:3">
      <c r="A635">
        <v>633</v>
      </c>
      <c r="B635">
        <v>544698.658852055</v>
      </c>
      <c r="C635">
        <v>1391780.47973745</v>
      </c>
    </row>
    <row r="636" spans="1:3">
      <c r="A636">
        <v>634</v>
      </c>
      <c r="B636">
        <v>544697.490124451</v>
      </c>
      <c r="C636">
        <v>1391779.99970037</v>
      </c>
    </row>
    <row r="637" spans="1:3">
      <c r="A637">
        <v>635</v>
      </c>
      <c r="B637">
        <v>544697.517943444</v>
      </c>
      <c r="C637">
        <v>1391780.00947568</v>
      </c>
    </row>
    <row r="638" spans="1:3">
      <c r="A638">
        <v>636</v>
      </c>
      <c r="B638">
        <v>544697.587170231</v>
      </c>
      <c r="C638">
        <v>1391780.05399835</v>
      </c>
    </row>
    <row r="639" spans="1:3">
      <c r="A639">
        <v>637</v>
      </c>
      <c r="B639">
        <v>544697.472086126</v>
      </c>
      <c r="C639">
        <v>1391780.0146728</v>
      </c>
    </row>
    <row r="640" spans="1:3">
      <c r="A640">
        <v>638</v>
      </c>
      <c r="B640">
        <v>544696.5175188</v>
      </c>
      <c r="C640">
        <v>1391779.62206295</v>
      </c>
    </row>
    <row r="641" spans="1:3">
      <c r="A641">
        <v>639</v>
      </c>
      <c r="B641">
        <v>544695.204575366</v>
      </c>
      <c r="C641">
        <v>1391779.08811598</v>
      </c>
    </row>
    <row r="642" spans="1:3">
      <c r="A642">
        <v>640</v>
      </c>
      <c r="B642">
        <v>544696.274681023</v>
      </c>
      <c r="C642">
        <v>1391779.52013647</v>
      </c>
    </row>
    <row r="643" spans="1:3">
      <c r="A643">
        <v>641</v>
      </c>
      <c r="B643">
        <v>544695.208331756</v>
      </c>
      <c r="C643">
        <v>1391779.06642089</v>
      </c>
    </row>
    <row r="644" spans="1:3">
      <c r="A644">
        <v>642</v>
      </c>
      <c r="B644">
        <v>544696.701175451</v>
      </c>
      <c r="C644">
        <v>1391779.69710616</v>
      </c>
    </row>
    <row r="645" spans="1:3">
      <c r="A645">
        <v>643</v>
      </c>
      <c r="B645">
        <v>544696.186933658</v>
      </c>
      <c r="C645">
        <v>1391779.52847408</v>
      </c>
    </row>
    <row r="646" spans="1:3">
      <c r="A646">
        <v>644</v>
      </c>
      <c r="B646">
        <v>544696.685245761</v>
      </c>
      <c r="C646">
        <v>1391779.69245882</v>
      </c>
    </row>
    <row r="647" spans="1:3">
      <c r="A647">
        <v>645</v>
      </c>
      <c r="B647">
        <v>544696.258131486</v>
      </c>
      <c r="C647">
        <v>1391779.4695324</v>
      </c>
    </row>
    <row r="648" spans="1:3">
      <c r="A648">
        <v>646</v>
      </c>
      <c r="B648">
        <v>544696.772348861</v>
      </c>
      <c r="C648">
        <v>1391779.71932365</v>
      </c>
    </row>
    <row r="649" spans="1:3">
      <c r="A649">
        <v>647</v>
      </c>
      <c r="B649">
        <v>544696.703522261</v>
      </c>
      <c r="C649">
        <v>1391779.68261131</v>
      </c>
    </row>
    <row r="650" spans="1:3">
      <c r="A650">
        <v>648</v>
      </c>
      <c r="B650">
        <v>544696.110891322</v>
      </c>
      <c r="C650">
        <v>1391779.45657329</v>
      </c>
    </row>
    <row r="651" spans="1:3">
      <c r="A651">
        <v>649</v>
      </c>
      <c r="B651">
        <v>544696.449078701</v>
      </c>
      <c r="C651">
        <v>1391779.59692722</v>
      </c>
    </row>
    <row r="652" spans="1:3">
      <c r="A652">
        <v>650</v>
      </c>
      <c r="B652">
        <v>544696.870118158</v>
      </c>
      <c r="C652">
        <v>1391779.76755416</v>
      </c>
    </row>
    <row r="653" spans="1:3">
      <c r="A653">
        <v>651</v>
      </c>
      <c r="B653">
        <v>544696.744470192</v>
      </c>
      <c r="C653">
        <v>1391779.72073003</v>
      </c>
    </row>
    <row r="654" spans="1:3">
      <c r="A654">
        <v>652</v>
      </c>
      <c r="B654">
        <v>544696.884882886</v>
      </c>
      <c r="C654">
        <v>1391779.76749405</v>
      </c>
    </row>
    <row r="655" spans="1:3">
      <c r="A655">
        <v>653</v>
      </c>
      <c r="B655">
        <v>544696.940570449</v>
      </c>
      <c r="C655">
        <v>1391779.79400838</v>
      </c>
    </row>
    <row r="656" spans="1:3">
      <c r="A656">
        <v>654</v>
      </c>
      <c r="B656">
        <v>544697.561246905</v>
      </c>
      <c r="C656">
        <v>1391780.07713333</v>
      </c>
    </row>
    <row r="657" spans="1:3">
      <c r="A657">
        <v>655</v>
      </c>
      <c r="B657">
        <v>544696.805751342</v>
      </c>
      <c r="C657">
        <v>1391779.72613275</v>
      </c>
    </row>
    <row r="658" spans="1:3">
      <c r="A658">
        <v>656</v>
      </c>
      <c r="B658">
        <v>544696.609370517</v>
      </c>
      <c r="C658">
        <v>1391779.64564197</v>
      </c>
    </row>
    <row r="659" spans="1:3">
      <c r="A659">
        <v>657</v>
      </c>
      <c r="B659">
        <v>544696.578561239</v>
      </c>
      <c r="C659">
        <v>1391779.63867931</v>
      </c>
    </row>
    <row r="660" spans="1:3">
      <c r="A660">
        <v>658</v>
      </c>
      <c r="B660">
        <v>544696.0322097</v>
      </c>
      <c r="C660">
        <v>1391779.39587203</v>
      </c>
    </row>
    <row r="661" spans="1:3">
      <c r="A661">
        <v>659</v>
      </c>
      <c r="B661">
        <v>544696.714816335</v>
      </c>
      <c r="C661">
        <v>1391779.67836882</v>
      </c>
    </row>
    <row r="662" spans="1:3">
      <c r="A662">
        <v>660</v>
      </c>
      <c r="B662">
        <v>544696.62105507</v>
      </c>
      <c r="C662">
        <v>1391779.65488911</v>
      </c>
    </row>
    <row r="663" spans="1:3">
      <c r="A663">
        <v>661</v>
      </c>
      <c r="B663">
        <v>544696.514073806</v>
      </c>
      <c r="C663">
        <v>1391779.61728985</v>
      </c>
    </row>
    <row r="664" spans="1:3">
      <c r="A664">
        <v>662</v>
      </c>
      <c r="B664">
        <v>544695.94506286</v>
      </c>
      <c r="C664">
        <v>1391779.36323987</v>
      </c>
    </row>
    <row r="665" spans="1:3">
      <c r="A665">
        <v>663</v>
      </c>
      <c r="B665">
        <v>544696.15098813</v>
      </c>
      <c r="C665">
        <v>1391779.44478713</v>
      </c>
    </row>
    <row r="666" spans="1:3">
      <c r="A666">
        <v>664</v>
      </c>
      <c r="B666">
        <v>544695.558463324</v>
      </c>
      <c r="C666">
        <v>1391779.19474351</v>
      </c>
    </row>
    <row r="667" spans="1:3">
      <c r="A667">
        <v>665</v>
      </c>
      <c r="B667">
        <v>544696.171697524</v>
      </c>
      <c r="C667">
        <v>1391779.45664673</v>
      </c>
    </row>
    <row r="668" spans="1:3">
      <c r="A668">
        <v>666</v>
      </c>
      <c r="B668">
        <v>544696.606069055</v>
      </c>
      <c r="C668">
        <v>1391779.62982501</v>
      </c>
    </row>
    <row r="669" spans="1:3">
      <c r="A669">
        <v>667</v>
      </c>
      <c r="B669">
        <v>544695.803442333</v>
      </c>
      <c r="C669">
        <v>1391779.30379898</v>
      </c>
    </row>
    <row r="670" spans="1:3">
      <c r="A670">
        <v>668</v>
      </c>
      <c r="B670">
        <v>544695.789417786</v>
      </c>
      <c r="C670">
        <v>1391779.29557594</v>
      </c>
    </row>
    <row r="671" spans="1:3">
      <c r="A671">
        <v>669</v>
      </c>
      <c r="B671">
        <v>544695.766472504</v>
      </c>
      <c r="C671">
        <v>1391779.28966628</v>
      </c>
    </row>
    <row r="672" spans="1:3">
      <c r="A672">
        <v>670</v>
      </c>
      <c r="B672">
        <v>544695.810023085</v>
      </c>
      <c r="C672">
        <v>1391779.31270791</v>
      </c>
    </row>
    <row r="673" spans="1:3">
      <c r="A673">
        <v>671</v>
      </c>
      <c r="B673">
        <v>544696.18604505</v>
      </c>
      <c r="C673">
        <v>1391779.46755583</v>
      </c>
    </row>
    <row r="674" spans="1:3">
      <c r="A674">
        <v>672</v>
      </c>
      <c r="B674">
        <v>544695.473205065</v>
      </c>
      <c r="C674">
        <v>1391779.16266698</v>
      </c>
    </row>
    <row r="675" spans="1:3">
      <c r="A675">
        <v>673</v>
      </c>
      <c r="B675">
        <v>544695.767398592</v>
      </c>
      <c r="C675">
        <v>1391779.29167463</v>
      </c>
    </row>
    <row r="676" spans="1:3">
      <c r="A676">
        <v>674</v>
      </c>
      <c r="B676">
        <v>544695.888679329</v>
      </c>
      <c r="C676">
        <v>1391779.34705701</v>
      </c>
    </row>
    <row r="677" spans="1:3">
      <c r="A677">
        <v>675</v>
      </c>
      <c r="B677">
        <v>544695.970844334</v>
      </c>
      <c r="C677">
        <v>1391779.38704969</v>
      </c>
    </row>
    <row r="678" spans="1:3">
      <c r="A678">
        <v>676</v>
      </c>
      <c r="B678">
        <v>544695.824051693</v>
      </c>
      <c r="C678">
        <v>1391779.31633145</v>
      </c>
    </row>
    <row r="679" spans="1:3">
      <c r="A679">
        <v>677</v>
      </c>
      <c r="B679">
        <v>544695.703395277</v>
      </c>
      <c r="C679">
        <v>1391779.26882083</v>
      </c>
    </row>
    <row r="680" spans="1:3">
      <c r="A680">
        <v>678</v>
      </c>
      <c r="B680">
        <v>544695.696705313</v>
      </c>
      <c r="C680">
        <v>1391779.26634376</v>
      </c>
    </row>
    <row r="681" spans="1:3">
      <c r="A681">
        <v>679</v>
      </c>
      <c r="B681">
        <v>544695.563140078</v>
      </c>
      <c r="C681">
        <v>1391779.21137039</v>
      </c>
    </row>
    <row r="682" spans="1:3">
      <c r="A682">
        <v>680</v>
      </c>
      <c r="B682">
        <v>544695.633565416</v>
      </c>
      <c r="C682">
        <v>1391779.24585113</v>
      </c>
    </row>
    <row r="683" spans="1:3">
      <c r="A683">
        <v>681</v>
      </c>
      <c r="B683">
        <v>544695.830027684</v>
      </c>
      <c r="C683">
        <v>1391779.31570363</v>
      </c>
    </row>
    <row r="684" spans="1:3">
      <c r="A684">
        <v>682</v>
      </c>
      <c r="B684">
        <v>544695.829989797</v>
      </c>
      <c r="C684">
        <v>1391779.32401375</v>
      </c>
    </row>
    <row r="685" spans="1:3">
      <c r="A685">
        <v>683</v>
      </c>
      <c r="B685">
        <v>544695.721018251</v>
      </c>
      <c r="C685">
        <v>1391779.27729729</v>
      </c>
    </row>
    <row r="686" spans="1:3">
      <c r="A686">
        <v>684</v>
      </c>
      <c r="B686">
        <v>544695.611048622</v>
      </c>
      <c r="C686">
        <v>1391779.22758108</v>
      </c>
    </row>
    <row r="687" spans="1:3">
      <c r="A687">
        <v>685</v>
      </c>
      <c r="B687">
        <v>544695.47982827</v>
      </c>
      <c r="C687">
        <v>1391779.17519457</v>
      </c>
    </row>
    <row r="688" spans="1:3">
      <c r="A688">
        <v>686</v>
      </c>
      <c r="B688">
        <v>544695.787983507</v>
      </c>
      <c r="C688">
        <v>1391779.29971861</v>
      </c>
    </row>
    <row r="689" spans="1:3">
      <c r="A689">
        <v>687</v>
      </c>
      <c r="B689">
        <v>544695.775495087</v>
      </c>
      <c r="C689">
        <v>1391779.29374182</v>
      </c>
    </row>
    <row r="690" spans="1:3">
      <c r="A690">
        <v>688</v>
      </c>
      <c r="B690">
        <v>544695.710418842</v>
      </c>
      <c r="C690">
        <v>1391779.2650351</v>
      </c>
    </row>
    <row r="691" spans="1:3">
      <c r="A691">
        <v>689</v>
      </c>
      <c r="B691">
        <v>544695.811074324</v>
      </c>
      <c r="C691">
        <v>1391779.30586806</v>
      </c>
    </row>
    <row r="692" spans="1:3">
      <c r="A692">
        <v>690</v>
      </c>
      <c r="B692">
        <v>544695.805015665</v>
      </c>
      <c r="C692">
        <v>1391779.30005413</v>
      </c>
    </row>
    <row r="693" spans="1:3">
      <c r="A693">
        <v>691</v>
      </c>
      <c r="B693">
        <v>544695.77725697</v>
      </c>
      <c r="C693">
        <v>1391779.2896802</v>
      </c>
    </row>
    <row r="694" spans="1:3">
      <c r="A694">
        <v>692</v>
      </c>
      <c r="B694">
        <v>544696.105176919</v>
      </c>
      <c r="C694">
        <v>1391779.42642463</v>
      </c>
    </row>
    <row r="695" spans="1:3">
      <c r="A695">
        <v>693</v>
      </c>
      <c r="B695">
        <v>544696.003085855</v>
      </c>
      <c r="C695">
        <v>1391779.38502373</v>
      </c>
    </row>
    <row r="696" spans="1:3">
      <c r="A696">
        <v>694</v>
      </c>
      <c r="B696">
        <v>544696.291113452</v>
      </c>
      <c r="C696">
        <v>1391779.49723902</v>
      </c>
    </row>
    <row r="697" spans="1:3">
      <c r="A697">
        <v>695</v>
      </c>
      <c r="B697">
        <v>544696.240845818</v>
      </c>
      <c r="C697">
        <v>1391779.47471895</v>
      </c>
    </row>
    <row r="698" spans="1:3">
      <c r="A698">
        <v>696</v>
      </c>
      <c r="B698">
        <v>544696.280249185</v>
      </c>
      <c r="C698">
        <v>1391779.50349186</v>
      </c>
    </row>
    <row r="699" spans="1:3">
      <c r="A699">
        <v>697</v>
      </c>
      <c r="B699">
        <v>544696.336712845</v>
      </c>
      <c r="C699">
        <v>1391779.51926159</v>
      </c>
    </row>
    <row r="700" spans="1:3">
      <c r="A700">
        <v>698</v>
      </c>
      <c r="B700">
        <v>544696.108077586</v>
      </c>
      <c r="C700">
        <v>1391779.41268076</v>
      </c>
    </row>
    <row r="701" spans="1:3">
      <c r="A701">
        <v>699</v>
      </c>
      <c r="B701">
        <v>544696.316577493</v>
      </c>
      <c r="C701">
        <v>1391779.51385867</v>
      </c>
    </row>
    <row r="702" spans="1:3">
      <c r="A702">
        <v>700</v>
      </c>
      <c r="B702">
        <v>544696.615351417</v>
      </c>
      <c r="C702">
        <v>1391779.63279399</v>
      </c>
    </row>
    <row r="703" spans="1:3">
      <c r="A703">
        <v>701</v>
      </c>
      <c r="B703">
        <v>544696.616085197</v>
      </c>
      <c r="C703">
        <v>1391779.63352834</v>
      </c>
    </row>
    <row r="704" spans="1:3">
      <c r="A704">
        <v>702</v>
      </c>
      <c r="B704">
        <v>544696.954678747</v>
      </c>
      <c r="C704">
        <v>1391779.77737033</v>
      </c>
    </row>
    <row r="705" spans="1:3">
      <c r="A705">
        <v>703</v>
      </c>
      <c r="B705">
        <v>544696.558953186</v>
      </c>
      <c r="C705">
        <v>1391779.60730449</v>
      </c>
    </row>
    <row r="706" spans="1:3">
      <c r="A706">
        <v>704</v>
      </c>
      <c r="B706">
        <v>544696.718926639</v>
      </c>
      <c r="C706">
        <v>1391779.6744723</v>
      </c>
    </row>
    <row r="707" spans="1:3">
      <c r="A707">
        <v>705</v>
      </c>
      <c r="B707">
        <v>544696.589858508</v>
      </c>
      <c r="C707">
        <v>1391779.62319591</v>
      </c>
    </row>
    <row r="708" spans="1:3">
      <c r="A708">
        <v>706</v>
      </c>
      <c r="B708">
        <v>544696.451302142</v>
      </c>
      <c r="C708">
        <v>1391779.5653311</v>
      </c>
    </row>
    <row r="709" spans="1:3">
      <c r="A709">
        <v>707</v>
      </c>
      <c r="B709">
        <v>544696.418863802</v>
      </c>
      <c r="C709">
        <v>1391779.55102863</v>
      </c>
    </row>
    <row r="710" spans="1:3">
      <c r="A710">
        <v>708</v>
      </c>
      <c r="B710">
        <v>544696.583847379</v>
      </c>
      <c r="C710">
        <v>1391779.61955248</v>
      </c>
    </row>
    <row r="711" spans="1:3">
      <c r="A711">
        <v>709</v>
      </c>
      <c r="B711">
        <v>544696.548448909</v>
      </c>
      <c r="C711">
        <v>1391779.60329818</v>
      </c>
    </row>
    <row r="712" spans="1:3">
      <c r="A712">
        <v>710</v>
      </c>
      <c r="B712">
        <v>544696.60141001</v>
      </c>
      <c r="C712">
        <v>1391779.62788268</v>
      </c>
    </row>
    <row r="713" spans="1:3">
      <c r="A713">
        <v>711</v>
      </c>
      <c r="B713">
        <v>544696.563908002</v>
      </c>
      <c r="C713">
        <v>1391779.61344638</v>
      </c>
    </row>
    <row r="714" spans="1:3">
      <c r="A714">
        <v>712</v>
      </c>
      <c r="B714">
        <v>544696.250220684</v>
      </c>
      <c r="C714">
        <v>1391779.4825895</v>
      </c>
    </row>
    <row r="715" spans="1:3">
      <c r="A715">
        <v>713</v>
      </c>
      <c r="B715">
        <v>544696.228424709</v>
      </c>
      <c r="C715">
        <v>1391779.46906624</v>
      </c>
    </row>
    <row r="716" spans="1:3">
      <c r="A716">
        <v>714</v>
      </c>
      <c r="B716">
        <v>544696.053423588</v>
      </c>
      <c r="C716">
        <v>1391779.40752314</v>
      </c>
    </row>
    <row r="717" spans="1:3">
      <c r="A717">
        <v>715</v>
      </c>
      <c r="B717">
        <v>544696.330304682</v>
      </c>
      <c r="C717">
        <v>1391779.51203824</v>
      </c>
    </row>
    <row r="718" spans="1:3">
      <c r="A718">
        <v>716</v>
      </c>
      <c r="B718">
        <v>544695.974781662</v>
      </c>
      <c r="C718">
        <v>1391779.35779098</v>
      </c>
    </row>
    <row r="719" spans="1:3">
      <c r="A719">
        <v>717</v>
      </c>
      <c r="B719">
        <v>544696.241045582</v>
      </c>
      <c r="C719">
        <v>1391779.47748115</v>
      </c>
    </row>
    <row r="720" spans="1:3">
      <c r="A720">
        <v>718</v>
      </c>
      <c r="B720">
        <v>544696.004537857</v>
      </c>
      <c r="C720">
        <v>1391779.38197231</v>
      </c>
    </row>
    <row r="721" spans="1:3">
      <c r="A721">
        <v>719</v>
      </c>
      <c r="B721">
        <v>544696.283446378</v>
      </c>
      <c r="C721">
        <v>1391779.49818357</v>
      </c>
    </row>
    <row r="722" spans="1:3">
      <c r="A722">
        <v>720</v>
      </c>
      <c r="B722">
        <v>544696.58993743</v>
      </c>
      <c r="C722">
        <v>1391779.62991065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2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9158773.08932169</v>
      </c>
      <c r="C2">
        <v>0</v>
      </c>
    </row>
    <row r="3" spans="1:3">
      <c r="A3">
        <v>1</v>
      </c>
      <c r="B3">
        <v>29202824.8040119</v>
      </c>
      <c r="C3">
        <v>489939.40948141</v>
      </c>
    </row>
    <row r="4" spans="1:3">
      <c r="A4">
        <v>2</v>
      </c>
      <c r="B4">
        <v>27269386.6014659</v>
      </c>
      <c r="C4">
        <v>484435.5093759</v>
      </c>
    </row>
    <row r="5" spans="1:3">
      <c r="A5">
        <v>3</v>
      </c>
      <c r="B5">
        <v>25846937.6098025</v>
      </c>
      <c r="C5">
        <v>482137.213657552</v>
      </c>
    </row>
    <row r="6" spans="1:3">
      <c r="A6">
        <v>4</v>
      </c>
      <c r="B6">
        <v>25491223.2287283</v>
      </c>
      <c r="C6">
        <v>484021.703206614</v>
      </c>
    </row>
    <row r="7" spans="1:3">
      <c r="A7">
        <v>5</v>
      </c>
      <c r="B7">
        <v>24852586.8108058</v>
      </c>
      <c r="C7">
        <v>485285.928346173</v>
      </c>
    </row>
    <row r="8" spans="1:3">
      <c r="A8">
        <v>6</v>
      </c>
      <c r="B8">
        <v>24561891.1501068</v>
      </c>
      <c r="C8">
        <v>487744.70956761</v>
      </c>
    </row>
    <row r="9" spans="1:3">
      <c r="A9">
        <v>7</v>
      </c>
      <c r="B9">
        <v>23973168.838204</v>
      </c>
      <c r="C9">
        <v>489218.303671484</v>
      </c>
    </row>
    <row r="10" spans="1:3">
      <c r="A10">
        <v>8</v>
      </c>
      <c r="B10">
        <v>23707722.6492554</v>
      </c>
      <c r="C10">
        <v>491621.286283277</v>
      </c>
    </row>
    <row r="11" spans="1:3">
      <c r="A11">
        <v>9</v>
      </c>
      <c r="B11">
        <v>23140872.3415113</v>
      </c>
      <c r="C11">
        <v>492987.616754228</v>
      </c>
    </row>
    <row r="12" spans="1:3">
      <c r="A12">
        <v>10</v>
      </c>
      <c r="B12">
        <v>22887727.0219426</v>
      </c>
      <c r="C12">
        <v>495185.160001506</v>
      </c>
    </row>
    <row r="13" spans="1:3">
      <c r="A13">
        <v>11</v>
      </c>
      <c r="B13">
        <v>22332268.1542471</v>
      </c>
      <c r="C13">
        <v>496326.251955828</v>
      </c>
    </row>
    <row r="14" spans="1:3">
      <c r="A14">
        <v>12</v>
      </c>
      <c r="B14">
        <v>22086052.1366084</v>
      </c>
      <c r="C14">
        <v>498250.673365239</v>
      </c>
    </row>
    <row r="15" spans="1:3">
      <c r="A15">
        <v>13</v>
      </c>
      <c r="B15">
        <v>21538363.1261439</v>
      </c>
      <c r="C15">
        <v>499110.034450367</v>
      </c>
    </row>
    <row r="16" spans="1:3">
      <c r="A16">
        <v>14</v>
      </c>
      <c r="B16">
        <v>21296299.0764527</v>
      </c>
      <c r="C16">
        <v>500725.408516518</v>
      </c>
    </row>
    <row r="17" spans="1:3">
      <c r="A17">
        <v>15</v>
      </c>
      <c r="B17">
        <v>20754394.8605272</v>
      </c>
      <c r="C17">
        <v>501271.939739213</v>
      </c>
    </row>
    <row r="18" spans="1:3">
      <c r="A18">
        <v>16</v>
      </c>
      <c r="B18">
        <v>20514672.6627379</v>
      </c>
      <c r="C18">
        <v>502557.194298965</v>
      </c>
    </row>
    <row r="19" spans="1:3">
      <c r="A19">
        <v>17</v>
      </c>
      <c r="B19">
        <v>19976436.7593672</v>
      </c>
      <c r="C19">
        <v>502772.160271504</v>
      </c>
    </row>
    <row r="20" spans="1:3">
      <c r="A20">
        <v>18</v>
      </c>
      <c r="B20">
        <v>19738471.2061203</v>
      </c>
      <c r="C20">
        <v>503714.050254667</v>
      </c>
    </row>
    <row r="21" spans="1:3">
      <c r="A21">
        <v>19</v>
      </c>
      <c r="B21">
        <v>19204502.6064756</v>
      </c>
      <c r="C21">
        <v>503585.413533939</v>
      </c>
    </row>
    <row r="22" spans="1:3">
      <c r="A22">
        <v>20</v>
      </c>
      <c r="B22">
        <v>18409560.0262503</v>
      </c>
      <c r="C22">
        <v>504398.782827618</v>
      </c>
    </row>
    <row r="23" spans="1:3">
      <c r="A23">
        <v>21</v>
      </c>
      <c r="B23">
        <v>17154621.2449743</v>
      </c>
      <c r="C23">
        <v>513524.022389837</v>
      </c>
    </row>
    <row r="24" spans="1:3">
      <c r="A24">
        <v>22</v>
      </c>
      <c r="B24">
        <v>16542572.9555273</v>
      </c>
      <c r="C24">
        <v>521408.176532651</v>
      </c>
    </row>
    <row r="25" spans="1:3">
      <c r="A25">
        <v>23</v>
      </c>
      <c r="B25">
        <v>16037327.5804922</v>
      </c>
      <c r="C25">
        <v>530233.625346517</v>
      </c>
    </row>
    <row r="26" spans="1:3">
      <c r="A26">
        <v>24</v>
      </c>
      <c r="B26">
        <v>15950034.9289086</v>
      </c>
      <c r="C26">
        <v>530855.407143531</v>
      </c>
    </row>
    <row r="27" spans="1:3">
      <c r="A27">
        <v>25</v>
      </c>
      <c r="B27">
        <v>15947786.5997656</v>
      </c>
      <c r="C27">
        <v>531576.286933839</v>
      </c>
    </row>
    <row r="28" spans="1:3">
      <c r="A28">
        <v>26</v>
      </c>
      <c r="B28">
        <v>15725230.0056409</v>
      </c>
      <c r="C28">
        <v>534896.802677286</v>
      </c>
    </row>
    <row r="29" spans="1:3">
      <c r="A29">
        <v>27</v>
      </c>
      <c r="B29">
        <v>15721313.6713132</v>
      </c>
      <c r="C29">
        <v>535527.62125252</v>
      </c>
    </row>
    <row r="30" spans="1:3">
      <c r="A30">
        <v>28</v>
      </c>
      <c r="B30">
        <v>15511338.0679397</v>
      </c>
      <c r="C30">
        <v>538698.066285429</v>
      </c>
    </row>
    <row r="31" spans="1:3">
      <c r="A31">
        <v>29</v>
      </c>
      <c r="B31">
        <v>15506232.8189698</v>
      </c>
      <c r="C31">
        <v>539242.430129935</v>
      </c>
    </row>
    <row r="32" spans="1:3">
      <c r="A32">
        <v>30</v>
      </c>
      <c r="B32">
        <v>15297766.2071079</v>
      </c>
      <c r="C32">
        <v>542694.618079068</v>
      </c>
    </row>
    <row r="33" spans="1:3">
      <c r="A33">
        <v>31</v>
      </c>
      <c r="B33">
        <v>15291716.3899303</v>
      </c>
      <c r="C33">
        <v>543149.464565834</v>
      </c>
    </row>
    <row r="34" spans="1:3">
      <c r="A34">
        <v>32</v>
      </c>
      <c r="B34">
        <v>15082277.6108656</v>
      </c>
      <c r="C34">
        <v>547079.936979982</v>
      </c>
    </row>
    <row r="35" spans="1:3">
      <c r="A35">
        <v>33</v>
      </c>
      <c r="B35">
        <v>15075499.0974549</v>
      </c>
      <c r="C35">
        <v>547440.71883451</v>
      </c>
    </row>
    <row r="36" spans="1:3">
      <c r="A36">
        <v>34</v>
      </c>
      <c r="B36">
        <v>14865839.6745038</v>
      </c>
      <c r="C36">
        <v>551953.335263915</v>
      </c>
    </row>
    <row r="37" spans="1:3">
      <c r="A37">
        <v>35</v>
      </c>
      <c r="B37">
        <v>14858499.8009962</v>
      </c>
      <c r="C37">
        <v>552217.020102974</v>
      </c>
    </row>
    <row r="38" spans="1:3">
      <c r="A38">
        <v>36</v>
      </c>
      <c r="B38">
        <v>14649803.4330683</v>
      </c>
      <c r="C38">
        <v>557385.642849744</v>
      </c>
    </row>
    <row r="39" spans="1:3">
      <c r="A39">
        <v>37</v>
      </c>
      <c r="B39">
        <v>14641996.4649499</v>
      </c>
      <c r="C39">
        <v>557552.825280371</v>
      </c>
    </row>
    <row r="40" spans="1:3">
      <c r="A40">
        <v>38</v>
      </c>
      <c r="B40">
        <v>14435111.2949606</v>
      </c>
      <c r="C40">
        <v>563441.49713436</v>
      </c>
    </row>
    <row r="41" spans="1:3">
      <c r="A41">
        <v>39</v>
      </c>
      <c r="B41">
        <v>14450473.3083803</v>
      </c>
      <c r="C41">
        <v>563370.155349614</v>
      </c>
    </row>
    <row r="42" spans="1:3">
      <c r="A42">
        <v>40</v>
      </c>
      <c r="B42">
        <v>14048561.3089056</v>
      </c>
      <c r="C42">
        <v>574350.417240601</v>
      </c>
    </row>
    <row r="43" spans="1:3">
      <c r="A43">
        <v>41</v>
      </c>
      <c r="B43">
        <v>13634135.9468359</v>
      </c>
      <c r="C43">
        <v>587951.976683502</v>
      </c>
    </row>
    <row r="44" spans="1:3">
      <c r="A44">
        <v>42</v>
      </c>
      <c r="B44">
        <v>13350471.3176833</v>
      </c>
      <c r="C44">
        <v>599769.690561603</v>
      </c>
    </row>
    <row r="45" spans="1:3">
      <c r="A45">
        <v>43</v>
      </c>
      <c r="B45">
        <v>13106359.1144638</v>
      </c>
      <c r="C45">
        <v>611796.095990368</v>
      </c>
    </row>
    <row r="46" spans="1:3">
      <c r="A46">
        <v>44</v>
      </c>
      <c r="B46">
        <v>12923901.9492558</v>
      </c>
      <c r="C46">
        <v>619198.973787055</v>
      </c>
    </row>
    <row r="47" spans="1:3">
      <c r="A47">
        <v>45</v>
      </c>
      <c r="B47">
        <v>12879545.1622225</v>
      </c>
      <c r="C47">
        <v>622419.280694556</v>
      </c>
    </row>
    <row r="48" spans="1:3">
      <c r="A48">
        <v>46</v>
      </c>
      <c r="B48">
        <v>12881043.1203721</v>
      </c>
      <c r="C48">
        <v>623079.115306648</v>
      </c>
    </row>
    <row r="49" spans="1:3">
      <c r="A49">
        <v>47</v>
      </c>
      <c r="B49">
        <v>12773904.5430356</v>
      </c>
      <c r="C49">
        <v>629435.446256699</v>
      </c>
    </row>
    <row r="50" spans="1:3">
      <c r="A50">
        <v>48</v>
      </c>
      <c r="B50">
        <v>12776841.0400788</v>
      </c>
      <c r="C50">
        <v>629990.92803228</v>
      </c>
    </row>
    <row r="51" spans="1:3">
      <c r="A51">
        <v>49</v>
      </c>
      <c r="B51">
        <v>12669207.7206664</v>
      </c>
      <c r="C51">
        <v>636296.791071455</v>
      </c>
    </row>
    <row r="52" spans="1:3">
      <c r="A52">
        <v>50</v>
      </c>
      <c r="B52">
        <v>12672712.9277985</v>
      </c>
      <c r="C52">
        <v>636744.156636248</v>
      </c>
    </row>
    <row r="53" spans="1:3">
      <c r="A53">
        <v>51</v>
      </c>
      <c r="B53">
        <v>12562289.5066762</v>
      </c>
      <c r="C53">
        <v>643138.196957257</v>
      </c>
    </row>
    <row r="54" spans="1:3">
      <c r="A54">
        <v>52</v>
      </c>
      <c r="B54">
        <v>12565924.3570109</v>
      </c>
      <c r="C54">
        <v>643468.28490969</v>
      </c>
    </row>
    <row r="55" spans="1:3">
      <c r="A55">
        <v>53</v>
      </c>
      <c r="B55">
        <v>12454035.347716</v>
      </c>
      <c r="C55">
        <v>649926.357946351</v>
      </c>
    </row>
    <row r="56" spans="1:3">
      <c r="A56">
        <v>54</v>
      </c>
      <c r="B56">
        <v>12412176.9553058</v>
      </c>
      <c r="C56">
        <v>653009.994618127</v>
      </c>
    </row>
    <row r="57" spans="1:3">
      <c r="A57">
        <v>55</v>
      </c>
      <c r="B57">
        <v>12415495.8045428</v>
      </c>
      <c r="C57">
        <v>653098.770695619</v>
      </c>
    </row>
    <row r="58" spans="1:3">
      <c r="A58">
        <v>56</v>
      </c>
      <c r="B58">
        <v>12316083.5501027</v>
      </c>
      <c r="C58">
        <v>659018.822612491</v>
      </c>
    </row>
    <row r="59" spans="1:3">
      <c r="A59">
        <v>57</v>
      </c>
      <c r="B59">
        <v>12318864.2662592</v>
      </c>
      <c r="C59">
        <v>658980.923126506</v>
      </c>
    </row>
    <row r="60" spans="1:3">
      <c r="A60">
        <v>58</v>
      </c>
      <c r="B60">
        <v>12213136.2133236</v>
      </c>
      <c r="C60">
        <v>665310.090803142</v>
      </c>
    </row>
    <row r="61" spans="1:3">
      <c r="A61">
        <v>59</v>
      </c>
      <c r="B61">
        <v>12115703.5491484</v>
      </c>
      <c r="C61">
        <v>671093.564773391</v>
      </c>
    </row>
    <row r="62" spans="1:3">
      <c r="A62">
        <v>60</v>
      </c>
      <c r="B62">
        <v>12053316.9309404</v>
      </c>
      <c r="C62">
        <v>676273.657479843</v>
      </c>
    </row>
    <row r="63" spans="1:3">
      <c r="A63">
        <v>61</v>
      </c>
      <c r="B63">
        <v>12026316.942118</v>
      </c>
      <c r="C63">
        <v>678287.365374225</v>
      </c>
    </row>
    <row r="64" spans="1:3">
      <c r="A64">
        <v>62</v>
      </c>
      <c r="B64">
        <v>11845925.3840863</v>
      </c>
      <c r="C64">
        <v>693603.058666209</v>
      </c>
    </row>
    <row r="65" spans="1:3">
      <c r="A65">
        <v>63</v>
      </c>
      <c r="B65">
        <v>11712649.0872369</v>
      </c>
      <c r="C65">
        <v>706286.552924</v>
      </c>
    </row>
    <row r="66" spans="1:3">
      <c r="A66">
        <v>64</v>
      </c>
      <c r="B66">
        <v>11596143.672637</v>
      </c>
      <c r="C66">
        <v>720101.324049022</v>
      </c>
    </row>
    <row r="67" spans="1:3">
      <c r="A67">
        <v>65</v>
      </c>
      <c r="B67">
        <v>11548980.6070812</v>
      </c>
      <c r="C67">
        <v>726084.704848786</v>
      </c>
    </row>
    <row r="68" spans="1:3">
      <c r="A68">
        <v>66</v>
      </c>
      <c r="B68">
        <v>11514641.3514837</v>
      </c>
      <c r="C68">
        <v>729014.930141922</v>
      </c>
    </row>
    <row r="69" spans="1:3">
      <c r="A69">
        <v>67</v>
      </c>
      <c r="B69">
        <v>11521153.4301173</v>
      </c>
      <c r="C69">
        <v>728295.472553526</v>
      </c>
    </row>
    <row r="70" spans="1:3">
      <c r="A70">
        <v>68</v>
      </c>
      <c r="B70">
        <v>11439564.3524942</v>
      </c>
      <c r="C70">
        <v>736604.47120266</v>
      </c>
    </row>
    <row r="71" spans="1:3">
      <c r="A71">
        <v>69</v>
      </c>
      <c r="B71">
        <v>11420180.1823584</v>
      </c>
      <c r="C71">
        <v>739004.398215611</v>
      </c>
    </row>
    <row r="72" spans="1:3">
      <c r="A72">
        <v>70</v>
      </c>
      <c r="B72">
        <v>11427201.9075772</v>
      </c>
      <c r="C72">
        <v>738397.843372814</v>
      </c>
    </row>
    <row r="73" spans="1:3">
      <c r="A73">
        <v>71</v>
      </c>
      <c r="B73">
        <v>11346485.1977323</v>
      </c>
      <c r="C73">
        <v>747130.531753899</v>
      </c>
    </row>
    <row r="74" spans="1:3">
      <c r="A74">
        <v>72</v>
      </c>
      <c r="B74">
        <v>11272153.4420193</v>
      </c>
      <c r="C74">
        <v>755947.240048704</v>
      </c>
    </row>
    <row r="75" spans="1:3">
      <c r="A75">
        <v>73</v>
      </c>
      <c r="B75">
        <v>11252829.5076209</v>
      </c>
      <c r="C75">
        <v>759322.954541072</v>
      </c>
    </row>
    <row r="76" spans="1:3">
      <c r="A76">
        <v>74</v>
      </c>
      <c r="B76">
        <v>11250812.0448005</v>
      </c>
      <c r="C76">
        <v>759606.676746727</v>
      </c>
    </row>
    <row r="77" spans="1:3">
      <c r="A77">
        <v>75</v>
      </c>
      <c r="B77">
        <v>11177190.0158957</v>
      </c>
      <c r="C77">
        <v>769048.335684745</v>
      </c>
    </row>
    <row r="78" spans="1:3">
      <c r="A78">
        <v>76</v>
      </c>
      <c r="B78">
        <v>11161307.6723718</v>
      </c>
      <c r="C78">
        <v>772430.862066201</v>
      </c>
    </row>
    <row r="79" spans="1:3">
      <c r="A79">
        <v>77</v>
      </c>
      <c r="B79">
        <v>11166847.4104374</v>
      </c>
      <c r="C79">
        <v>772342.131144776</v>
      </c>
    </row>
    <row r="80" spans="1:3">
      <c r="A80">
        <v>78</v>
      </c>
      <c r="B80">
        <v>11099357.5350426</v>
      </c>
      <c r="C80">
        <v>780666.515273135</v>
      </c>
    </row>
    <row r="81" spans="1:3">
      <c r="A81">
        <v>79</v>
      </c>
      <c r="B81">
        <v>11039284.7166135</v>
      </c>
      <c r="C81">
        <v>790202.416376446</v>
      </c>
    </row>
    <row r="82" spans="1:3">
      <c r="A82">
        <v>80</v>
      </c>
      <c r="B82">
        <v>10987376.2325158</v>
      </c>
      <c r="C82">
        <v>799452.92444545</v>
      </c>
    </row>
    <row r="83" spans="1:3">
      <c r="A83">
        <v>81</v>
      </c>
      <c r="B83">
        <v>10951937.6515781</v>
      </c>
      <c r="C83">
        <v>805451.070745713</v>
      </c>
    </row>
    <row r="84" spans="1:3">
      <c r="A84">
        <v>82</v>
      </c>
      <c r="B84">
        <v>10945561.3700098</v>
      </c>
      <c r="C84">
        <v>806376.4994248</v>
      </c>
    </row>
    <row r="85" spans="1:3">
      <c r="A85">
        <v>83</v>
      </c>
      <c r="B85">
        <v>10858131.502822</v>
      </c>
      <c r="C85">
        <v>821991.869063374</v>
      </c>
    </row>
    <row r="86" spans="1:3">
      <c r="A86">
        <v>84</v>
      </c>
      <c r="B86">
        <v>10789125.9594645</v>
      </c>
      <c r="C86">
        <v>833388.302982649</v>
      </c>
    </row>
    <row r="87" spans="1:3">
      <c r="A87">
        <v>85</v>
      </c>
      <c r="B87">
        <v>10759340.0189838</v>
      </c>
      <c r="C87">
        <v>839199.709893123</v>
      </c>
    </row>
    <row r="88" spans="1:3">
      <c r="A88">
        <v>86</v>
      </c>
      <c r="B88">
        <v>10734531.0191858</v>
      </c>
      <c r="C88">
        <v>844997.413987718</v>
      </c>
    </row>
    <row r="89" spans="1:3">
      <c r="A89">
        <v>87</v>
      </c>
      <c r="B89">
        <v>10734230.0795939</v>
      </c>
      <c r="C89">
        <v>844942.306451106</v>
      </c>
    </row>
    <row r="90" spans="1:3">
      <c r="A90">
        <v>88</v>
      </c>
      <c r="B90">
        <v>10682771.7447928</v>
      </c>
      <c r="C90">
        <v>856580.953614292</v>
      </c>
    </row>
    <row r="91" spans="1:3">
      <c r="A91">
        <v>89</v>
      </c>
      <c r="B91">
        <v>10649558.2644566</v>
      </c>
      <c r="C91">
        <v>865312.143451751</v>
      </c>
    </row>
    <row r="92" spans="1:3">
      <c r="A92">
        <v>90</v>
      </c>
      <c r="B92">
        <v>10637578.2857911</v>
      </c>
      <c r="C92">
        <v>868398.329735126</v>
      </c>
    </row>
    <row r="93" spans="1:3">
      <c r="A93">
        <v>91</v>
      </c>
      <c r="B93">
        <v>10637067.6156696</v>
      </c>
      <c r="C93">
        <v>868570.911468048</v>
      </c>
    </row>
    <row r="94" spans="1:3">
      <c r="A94">
        <v>92</v>
      </c>
      <c r="B94">
        <v>10587620.4443881</v>
      </c>
      <c r="C94">
        <v>880611.622274097</v>
      </c>
    </row>
    <row r="95" spans="1:3">
      <c r="A95">
        <v>93</v>
      </c>
      <c r="B95">
        <v>10545131.3513077</v>
      </c>
      <c r="C95">
        <v>890762.128053964</v>
      </c>
    </row>
    <row r="96" spans="1:3">
      <c r="A96">
        <v>94</v>
      </c>
      <c r="B96">
        <v>10520052.0414673</v>
      </c>
      <c r="C96">
        <v>897336.654637756</v>
      </c>
    </row>
    <row r="97" spans="1:3">
      <c r="A97">
        <v>95</v>
      </c>
      <c r="B97">
        <v>10478016.7413356</v>
      </c>
      <c r="C97">
        <v>908645.127965127</v>
      </c>
    </row>
    <row r="98" spans="1:3">
      <c r="A98">
        <v>96</v>
      </c>
      <c r="B98">
        <v>10468064.9914585</v>
      </c>
      <c r="C98">
        <v>911879.943108979</v>
      </c>
    </row>
    <row r="99" spans="1:3">
      <c r="A99">
        <v>97</v>
      </c>
      <c r="B99">
        <v>10469083.9102544</v>
      </c>
      <c r="C99">
        <v>910978.885243066</v>
      </c>
    </row>
    <row r="100" spans="1:3">
      <c r="A100">
        <v>98</v>
      </c>
      <c r="B100">
        <v>10455782.7043098</v>
      </c>
      <c r="C100">
        <v>915149.237855512</v>
      </c>
    </row>
    <row r="101" spans="1:3">
      <c r="A101">
        <v>99</v>
      </c>
      <c r="B101">
        <v>10455421.437636</v>
      </c>
      <c r="C101">
        <v>915778.457908584</v>
      </c>
    </row>
    <row r="102" spans="1:3">
      <c r="A102">
        <v>100</v>
      </c>
      <c r="B102">
        <v>10409904.6721761</v>
      </c>
      <c r="C102">
        <v>928329.150940585</v>
      </c>
    </row>
    <row r="103" spans="1:3">
      <c r="A103">
        <v>101</v>
      </c>
      <c r="B103">
        <v>10380148.8685743</v>
      </c>
      <c r="C103">
        <v>935897.936782681</v>
      </c>
    </row>
    <row r="104" spans="1:3">
      <c r="A104">
        <v>102</v>
      </c>
      <c r="B104">
        <v>10359566.730154</v>
      </c>
      <c r="C104">
        <v>941611.507515695</v>
      </c>
    </row>
    <row r="105" spans="1:3">
      <c r="A105">
        <v>103</v>
      </c>
      <c r="B105">
        <v>10317441.4117394</v>
      </c>
      <c r="C105">
        <v>955019.024772775</v>
      </c>
    </row>
    <row r="106" spans="1:3">
      <c r="A106">
        <v>104</v>
      </c>
      <c r="B106">
        <v>10278918.7201237</v>
      </c>
      <c r="C106">
        <v>970251.682392646</v>
      </c>
    </row>
    <row r="107" spans="1:3">
      <c r="A107">
        <v>105</v>
      </c>
      <c r="B107">
        <v>10260851.11786</v>
      </c>
      <c r="C107">
        <v>977151.126538374</v>
      </c>
    </row>
    <row r="108" spans="1:3">
      <c r="A108">
        <v>106</v>
      </c>
      <c r="B108">
        <v>10245581.700802</v>
      </c>
      <c r="C108">
        <v>982114.97714612</v>
      </c>
    </row>
    <row r="109" spans="1:3">
      <c r="A109">
        <v>107</v>
      </c>
      <c r="B109">
        <v>10245929.2495132</v>
      </c>
      <c r="C109">
        <v>981998.519264664</v>
      </c>
    </row>
    <row r="110" spans="1:3">
      <c r="A110">
        <v>108</v>
      </c>
      <c r="B110">
        <v>10214685.9286675</v>
      </c>
      <c r="C110">
        <v>993420.783733188</v>
      </c>
    </row>
    <row r="111" spans="1:3">
      <c r="A111">
        <v>109</v>
      </c>
      <c r="B111">
        <v>10195278.1206812</v>
      </c>
      <c r="C111">
        <v>1000530.15529999</v>
      </c>
    </row>
    <row r="112" spans="1:3">
      <c r="A112">
        <v>110</v>
      </c>
      <c r="B112">
        <v>10187477.1575376</v>
      </c>
      <c r="C112">
        <v>1003263.58010579</v>
      </c>
    </row>
    <row r="113" spans="1:3">
      <c r="A113">
        <v>111</v>
      </c>
      <c r="B113">
        <v>10188015.9349623</v>
      </c>
      <c r="C113">
        <v>1003316.54924924</v>
      </c>
    </row>
    <row r="114" spans="1:3">
      <c r="A114">
        <v>112</v>
      </c>
      <c r="B114">
        <v>10157815.0343355</v>
      </c>
      <c r="C114">
        <v>1015246.2751493</v>
      </c>
    </row>
    <row r="115" spans="1:3">
      <c r="A115">
        <v>113</v>
      </c>
      <c r="B115">
        <v>10131040.1320641</v>
      </c>
      <c r="C115">
        <v>1026922.41249375</v>
      </c>
    </row>
    <row r="116" spans="1:3">
      <c r="A116">
        <v>114</v>
      </c>
      <c r="B116">
        <v>10116221.8383848</v>
      </c>
      <c r="C116">
        <v>1033966.26284809</v>
      </c>
    </row>
    <row r="117" spans="1:3">
      <c r="A117">
        <v>115</v>
      </c>
      <c r="B117">
        <v>10091658.6038296</v>
      </c>
      <c r="C117">
        <v>1045446.46587471</v>
      </c>
    </row>
    <row r="118" spans="1:3">
      <c r="A118">
        <v>116</v>
      </c>
      <c r="B118">
        <v>10075718.2651117</v>
      </c>
      <c r="C118">
        <v>1054978.21073899</v>
      </c>
    </row>
    <row r="119" spans="1:3">
      <c r="A119">
        <v>117</v>
      </c>
      <c r="B119">
        <v>10071478.463868</v>
      </c>
      <c r="C119">
        <v>1057460.18466659</v>
      </c>
    </row>
    <row r="120" spans="1:3">
      <c r="A120">
        <v>118</v>
      </c>
      <c r="B120">
        <v>10072007.8374446</v>
      </c>
      <c r="C120">
        <v>1058087.64333037</v>
      </c>
    </row>
    <row r="121" spans="1:3">
      <c r="A121">
        <v>119</v>
      </c>
      <c r="B121">
        <v>10064117.5945077</v>
      </c>
      <c r="C121">
        <v>1061054.5153727</v>
      </c>
    </row>
    <row r="122" spans="1:3">
      <c r="A122">
        <v>120</v>
      </c>
      <c r="B122">
        <v>10063685.9314621</v>
      </c>
      <c r="C122">
        <v>1060586.35792956</v>
      </c>
    </row>
    <row r="123" spans="1:3">
      <c r="A123">
        <v>121</v>
      </c>
      <c r="B123">
        <v>10039137.7317105</v>
      </c>
      <c r="C123">
        <v>1074154.28210781</v>
      </c>
    </row>
    <row r="124" spans="1:3">
      <c r="A124">
        <v>122</v>
      </c>
      <c r="B124">
        <v>10028534.3533516</v>
      </c>
      <c r="C124">
        <v>1080733.91010528</v>
      </c>
    </row>
    <row r="125" spans="1:3">
      <c r="A125">
        <v>123</v>
      </c>
      <c r="B125">
        <v>10028345.2969824</v>
      </c>
      <c r="C125">
        <v>1082370.10799613</v>
      </c>
    </row>
    <row r="126" spans="1:3">
      <c r="A126">
        <v>124</v>
      </c>
      <c r="B126">
        <v>10002097.8948603</v>
      </c>
      <c r="C126">
        <v>1096439.46625376</v>
      </c>
    </row>
    <row r="127" spans="1:3">
      <c r="A127">
        <v>125</v>
      </c>
      <c r="B127">
        <v>9996460.1329613</v>
      </c>
      <c r="C127">
        <v>1100674.02628267</v>
      </c>
    </row>
    <row r="128" spans="1:3">
      <c r="A128">
        <v>126</v>
      </c>
      <c r="B128">
        <v>9996460.48408954</v>
      </c>
      <c r="C128">
        <v>1100362.42429677</v>
      </c>
    </row>
    <row r="129" spans="1:3">
      <c r="A129">
        <v>127</v>
      </c>
      <c r="B129">
        <v>9980056.38723435</v>
      </c>
      <c r="C129">
        <v>1110898.32083637</v>
      </c>
    </row>
    <row r="130" spans="1:3">
      <c r="A130">
        <v>128</v>
      </c>
      <c r="B130">
        <v>9962165.00745441</v>
      </c>
      <c r="C130">
        <v>1122617.49294722</v>
      </c>
    </row>
    <row r="131" spans="1:3">
      <c r="A131">
        <v>129</v>
      </c>
      <c r="B131">
        <v>9949181.40024737</v>
      </c>
      <c r="C131">
        <v>1131805.68374329</v>
      </c>
    </row>
    <row r="132" spans="1:3">
      <c r="A132">
        <v>130</v>
      </c>
      <c r="B132">
        <v>9944001.743259</v>
      </c>
      <c r="C132">
        <v>1135819.08192043</v>
      </c>
    </row>
    <row r="133" spans="1:3">
      <c r="A133">
        <v>131</v>
      </c>
      <c r="B133">
        <v>9944614.79073241</v>
      </c>
      <c r="C133">
        <v>1135547.29435047</v>
      </c>
    </row>
    <row r="134" spans="1:3">
      <c r="A134">
        <v>132</v>
      </c>
      <c r="B134">
        <v>9925382.27281397</v>
      </c>
      <c r="C134">
        <v>1149437.80560248</v>
      </c>
    </row>
    <row r="135" spans="1:3">
      <c r="A135">
        <v>133</v>
      </c>
      <c r="B135">
        <v>9908470.02536959</v>
      </c>
      <c r="C135">
        <v>1162089.116623</v>
      </c>
    </row>
    <row r="136" spans="1:3">
      <c r="A136">
        <v>134</v>
      </c>
      <c r="B136">
        <v>9898491.26683152</v>
      </c>
      <c r="C136">
        <v>1169264.27584732</v>
      </c>
    </row>
    <row r="137" spans="1:3">
      <c r="A137">
        <v>135</v>
      </c>
      <c r="B137">
        <v>9883554.0802178</v>
      </c>
      <c r="C137">
        <v>1181516.75177744</v>
      </c>
    </row>
    <row r="138" spans="1:3">
      <c r="A138">
        <v>136</v>
      </c>
      <c r="B138">
        <v>9873978.84804509</v>
      </c>
      <c r="C138">
        <v>1187958.08898309</v>
      </c>
    </row>
    <row r="139" spans="1:3">
      <c r="A139">
        <v>137</v>
      </c>
      <c r="B139">
        <v>9864994.6963633</v>
      </c>
      <c r="C139">
        <v>1194254.28714677</v>
      </c>
    </row>
    <row r="140" spans="1:3">
      <c r="A140">
        <v>138</v>
      </c>
      <c r="B140">
        <v>9857460.31041442</v>
      </c>
      <c r="C140">
        <v>1201133.15399981</v>
      </c>
    </row>
    <row r="141" spans="1:3">
      <c r="A141">
        <v>139</v>
      </c>
      <c r="B141">
        <v>9855646.5192407</v>
      </c>
      <c r="C141">
        <v>1202214.70828075</v>
      </c>
    </row>
    <row r="142" spans="1:3">
      <c r="A142">
        <v>140</v>
      </c>
      <c r="B142">
        <v>9855285.40088771</v>
      </c>
      <c r="C142">
        <v>1201646.70923861</v>
      </c>
    </row>
    <row r="143" spans="1:3">
      <c r="A143">
        <v>141</v>
      </c>
      <c r="B143">
        <v>9843965.58419635</v>
      </c>
      <c r="C143">
        <v>1212037.07377559</v>
      </c>
    </row>
    <row r="144" spans="1:3">
      <c r="A144">
        <v>142</v>
      </c>
      <c r="B144">
        <v>9838370.92385525</v>
      </c>
      <c r="C144">
        <v>1216292.0744879</v>
      </c>
    </row>
    <row r="145" spans="1:3">
      <c r="A145">
        <v>143</v>
      </c>
      <c r="B145">
        <v>9838760.57013776</v>
      </c>
      <c r="C145">
        <v>1217822.19084474</v>
      </c>
    </row>
    <row r="146" spans="1:3">
      <c r="A146">
        <v>144</v>
      </c>
      <c r="B146">
        <v>9823950.35044159</v>
      </c>
      <c r="C146">
        <v>1231744.9494344</v>
      </c>
    </row>
    <row r="147" spans="1:3">
      <c r="A147">
        <v>145</v>
      </c>
      <c r="B147">
        <v>9819807.59897974</v>
      </c>
      <c r="C147">
        <v>1237650.3070732</v>
      </c>
    </row>
    <row r="148" spans="1:3">
      <c r="A148">
        <v>146</v>
      </c>
      <c r="B148">
        <v>9820218.87603923</v>
      </c>
      <c r="C148">
        <v>1237964.30329906</v>
      </c>
    </row>
    <row r="149" spans="1:3">
      <c r="A149">
        <v>147</v>
      </c>
      <c r="B149">
        <v>9816998.62236849</v>
      </c>
      <c r="C149">
        <v>1239819.15642797</v>
      </c>
    </row>
    <row r="150" spans="1:3">
      <c r="A150">
        <v>148</v>
      </c>
      <c r="B150">
        <v>9816775.48217162</v>
      </c>
      <c r="C150">
        <v>1240063.19138473</v>
      </c>
    </row>
    <row r="151" spans="1:3">
      <c r="A151">
        <v>149</v>
      </c>
      <c r="B151">
        <v>9805169.7142301</v>
      </c>
      <c r="C151">
        <v>1252136.82344128</v>
      </c>
    </row>
    <row r="152" spans="1:3">
      <c r="A152">
        <v>150</v>
      </c>
      <c r="B152">
        <v>9798136.69545242</v>
      </c>
      <c r="C152">
        <v>1259566.7094667</v>
      </c>
    </row>
    <row r="153" spans="1:3">
      <c r="A153">
        <v>151</v>
      </c>
      <c r="B153">
        <v>9795360.54000826</v>
      </c>
      <c r="C153">
        <v>1262238.81807201</v>
      </c>
    </row>
    <row r="154" spans="1:3">
      <c r="A154">
        <v>152</v>
      </c>
      <c r="B154">
        <v>9795626.67497148</v>
      </c>
      <c r="C154">
        <v>1262065.00541774</v>
      </c>
    </row>
    <row r="155" spans="1:3">
      <c r="A155">
        <v>153</v>
      </c>
      <c r="B155">
        <v>9784861.57843859</v>
      </c>
      <c r="C155">
        <v>1274251.91695885</v>
      </c>
    </row>
    <row r="156" spans="1:3">
      <c r="A156">
        <v>154</v>
      </c>
      <c r="B156">
        <v>9774858.74339149</v>
      </c>
      <c r="C156">
        <v>1286713.88556165</v>
      </c>
    </row>
    <row r="157" spans="1:3">
      <c r="A157">
        <v>155</v>
      </c>
      <c r="B157">
        <v>9768888.92242661</v>
      </c>
      <c r="C157">
        <v>1295319.40304166</v>
      </c>
    </row>
    <row r="158" spans="1:3">
      <c r="A158">
        <v>156</v>
      </c>
      <c r="B158">
        <v>9759860.27280354</v>
      </c>
      <c r="C158">
        <v>1307398.48370631</v>
      </c>
    </row>
    <row r="159" spans="1:3">
      <c r="A159">
        <v>157</v>
      </c>
      <c r="B159">
        <v>9754012.9889549</v>
      </c>
      <c r="C159">
        <v>1317489.499773</v>
      </c>
    </row>
    <row r="160" spans="1:3">
      <c r="A160">
        <v>158</v>
      </c>
      <c r="B160">
        <v>9749087.14132081</v>
      </c>
      <c r="C160">
        <v>1327144.56563489</v>
      </c>
    </row>
    <row r="161" spans="1:3">
      <c r="A161">
        <v>159</v>
      </c>
      <c r="B161">
        <v>9744846.37482445</v>
      </c>
      <c r="C161">
        <v>1333791.96895347</v>
      </c>
    </row>
    <row r="162" spans="1:3">
      <c r="A162">
        <v>160</v>
      </c>
      <c r="B162">
        <v>9741500.8735083</v>
      </c>
      <c r="C162">
        <v>1340071.42240183</v>
      </c>
    </row>
    <row r="163" spans="1:3">
      <c r="A163">
        <v>161</v>
      </c>
      <c r="B163">
        <v>9741538.19556693</v>
      </c>
      <c r="C163">
        <v>1339952.63996254</v>
      </c>
    </row>
    <row r="164" spans="1:3">
      <c r="A164">
        <v>162</v>
      </c>
      <c r="B164">
        <v>9736353.23141721</v>
      </c>
      <c r="C164">
        <v>1350055.93194793</v>
      </c>
    </row>
    <row r="165" spans="1:3">
      <c r="A165">
        <v>163</v>
      </c>
      <c r="B165">
        <v>9730745.04879528</v>
      </c>
      <c r="C165">
        <v>1355950.25431247</v>
      </c>
    </row>
    <row r="166" spans="1:3">
      <c r="A166">
        <v>164</v>
      </c>
      <c r="B166">
        <v>9723992.74734718</v>
      </c>
      <c r="C166">
        <v>1368736.87873787</v>
      </c>
    </row>
    <row r="167" spans="1:3">
      <c r="A167">
        <v>165</v>
      </c>
      <c r="B167">
        <v>9720786.22058087</v>
      </c>
      <c r="C167">
        <v>1375715.62952684</v>
      </c>
    </row>
    <row r="168" spans="1:3">
      <c r="A168">
        <v>166</v>
      </c>
      <c r="B168">
        <v>9718625.78681814</v>
      </c>
      <c r="C168">
        <v>1377876.89672943</v>
      </c>
    </row>
    <row r="169" spans="1:3">
      <c r="A169">
        <v>167</v>
      </c>
      <c r="B169">
        <v>9718839.61797635</v>
      </c>
      <c r="C169">
        <v>1377112.84813916</v>
      </c>
    </row>
    <row r="170" spans="1:3">
      <c r="A170">
        <v>168</v>
      </c>
      <c r="B170">
        <v>9715794.74600475</v>
      </c>
      <c r="C170">
        <v>1384331.30009938</v>
      </c>
    </row>
    <row r="171" spans="1:3">
      <c r="A171">
        <v>169</v>
      </c>
      <c r="B171">
        <v>9711387.69825667</v>
      </c>
      <c r="C171">
        <v>1393781.99680528</v>
      </c>
    </row>
    <row r="172" spans="1:3">
      <c r="A172">
        <v>170</v>
      </c>
      <c r="B172">
        <v>9708511.74970646</v>
      </c>
      <c r="C172">
        <v>1400754.02056259</v>
      </c>
    </row>
    <row r="173" spans="1:3">
      <c r="A173">
        <v>171</v>
      </c>
      <c r="B173">
        <v>9707509.63609604</v>
      </c>
      <c r="C173">
        <v>1403705.8495475</v>
      </c>
    </row>
    <row r="174" spans="1:3">
      <c r="A174">
        <v>172</v>
      </c>
      <c r="B174">
        <v>9707700.76102814</v>
      </c>
      <c r="C174">
        <v>1403574.02416581</v>
      </c>
    </row>
    <row r="175" spans="1:3">
      <c r="A175">
        <v>173</v>
      </c>
      <c r="B175">
        <v>9703072.47377339</v>
      </c>
      <c r="C175">
        <v>1415175.94597057</v>
      </c>
    </row>
    <row r="176" spans="1:3">
      <c r="A176">
        <v>174</v>
      </c>
      <c r="B176">
        <v>9698740.37597445</v>
      </c>
      <c r="C176">
        <v>1426822.38557111</v>
      </c>
    </row>
    <row r="177" spans="1:3">
      <c r="A177">
        <v>175</v>
      </c>
      <c r="B177">
        <v>9696129.86171889</v>
      </c>
      <c r="C177">
        <v>1432950.97548667</v>
      </c>
    </row>
    <row r="178" spans="1:3">
      <c r="A178">
        <v>176</v>
      </c>
      <c r="B178">
        <v>9692183.81187784</v>
      </c>
      <c r="C178">
        <v>1445362.08120806</v>
      </c>
    </row>
    <row r="179" spans="1:3">
      <c r="A179">
        <v>177</v>
      </c>
      <c r="B179">
        <v>9689416.49928513</v>
      </c>
      <c r="C179">
        <v>1451841.12720677</v>
      </c>
    </row>
    <row r="180" spans="1:3">
      <c r="A180">
        <v>178</v>
      </c>
      <c r="B180">
        <v>9686864.11872654</v>
      </c>
      <c r="C180">
        <v>1456627.42737118</v>
      </c>
    </row>
    <row r="181" spans="1:3">
      <c r="A181">
        <v>179</v>
      </c>
      <c r="B181">
        <v>9684919.47178702</v>
      </c>
      <c r="C181">
        <v>1462810.43299226</v>
      </c>
    </row>
    <row r="182" spans="1:3">
      <c r="A182">
        <v>180</v>
      </c>
      <c r="B182">
        <v>9683676.35665558</v>
      </c>
      <c r="C182">
        <v>1466870.93369333</v>
      </c>
    </row>
    <row r="183" spans="1:3">
      <c r="A183">
        <v>181</v>
      </c>
      <c r="B183">
        <v>9683830.86962374</v>
      </c>
      <c r="C183">
        <v>1466916.7688722</v>
      </c>
    </row>
    <row r="184" spans="1:3">
      <c r="A184">
        <v>182</v>
      </c>
      <c r="B184">
        <v>9681246.25423134</v>
      </c>
      <c r="C184">
        <v>1473135.56621658</v>
      </c>
    </row>
    <row r="185" spans="1:3">
      <c r="A185">
        <v>183</v>
      </c>
      <c r="B185">
        <v>9679265.53956629</v>
      </c>
      <c r="C185">
        <v>1486258.47800851</v>
      </c>
    </row>
    <row r="186" spans="1:3">
      <c r="A186">
        <v>184</v>
      </c>
      <c r="B186">
        <v>9676438.12359675</v>
      </c>
      <c r="C186">
        <v>1497579.29771571</v>
      </c>
    </row>
    <row r="187" spans="1:3">
      <c r="A187">
        <v>185</v>
      </c>
      <c r="B187">
        <v>9675186.37074389</v>
      </c>
      <c r="C187">
        <v>1502593.6062287</v>
      </c>
    </row>
    <row r="188" spans="1:3">
      <c r="A188">
        <v>186</v>
      </c>
      <c r="B188">
        <v>9675425.83086092</v>
      </c>
      <c r="C188">
        <v>1503131.67201668</v>
      </c>
    </row>
    <row r="189" spans="1:3">
      <c r="A189">
        <v>187</v>
      </c>
      <c r="B189">
        <v>9674504.56244321</v>
      </c>
      <c r="C189">
        <v>1508433.67746641</v>
      </c>
    </row>
    <row r="190" spans="1:3">
      <c r="A190">
        <v>188</v>
      </c>
      <c r="B190">
        <v>9674578.02158867</v>
      </c>
      <c r="C190">
        <v>1508261.45764954</v>
      </c>
    </row>
    <row r="191" spans="1:3">
      <c r="A191">
        <v>189</v>
      </c>
      <c r="B191">
        <v>9672564.14438171</v>
      </c>
      <c r="C191">
        <v>1516883.3254443</v>
      </c>
    </row>
    <row r="192" spans="1:3">
      <c r="A192">
        <v>190</v>
      </c>
      <c r="B192">
        <v>9671512.32549824</v>
      </c>
      <c r="C192">
        <v>1521376.28819663</v>
      </c>
    </row>
    <row r="193" spans="1:3">
      <c r="A193">
        <v>191</v>
      </c>
      <c r="B193">
        <v>9671560.42057689</v>
      </c>
      <c r="C193">
        <v>1520976.1093511</v>
      </c>
    </row>
    <row r="194" spans="1:3">
      <c r="A194">
        <v>192</v>
      </c>
      <c r="B194">
        <v>9671084.77548313</v>
      </c>
      <c r="C194">
        <v>1522806.50234879</v>
      </c>
    </row>
    <row r="195" spans="1:3">
      <c r="A195">
        <v>193</v>
      </c>
      <c r="B195">
        <v>9671006.85449037</v>
      </c>
      <c r="C195">
        <v>1523006.91062168</v>
      </c>
    </row>
    <row r="196" spans="1:3">
      <c r="A196">
        <v>194</v>
      </c>
      <c r="B196">
        <v>9668910.57302181</v>
      </c>
      <c r="C196">
        <v>1532756.17276226</v>
      </c>
    </row>
    <row r="197" spans="1:3">
      <c r="A197">
        <v>195</v>
      </c>
      <c r="B197">
        <v>9668074.31785007</v>
      </c>
      <c r="C197">
        <v>1539244.44696128</v>
      </c>
    </row>
    <row r="198" spans="1:3">
      <c r="A198">
        <v>196</v>
      </c>
      <c r="B198">
        <v>9668015.43766147</v>
      </c>
      <c r="C198">
        <v>1538190.9941657</v>
      </c>
    </row>
    <row r="199" spans="1:3">
      <c r="A199">
        <v>197</v>
      </c>
      <c r="B199">
        <v>9666262.27876071</v>
      </c>
      <c r="C199">
        <v>1548830.66440128</v>
      </c>
    </row>
    <row r="200" spans="1:3">
      <c r="A200">
        <v>198</v>
      </c>
      <c r="B200">
        <v>9665519.31875446</v>
      </c>
      <c r="C200">
        <v>1559449.8154584</v>
      </c>
    </row>
    <row r="201" spans="1:3">
      <c r="A201">
        <v>199</v>
      </c>
      <c r="B201">
        <v>9664811.59882193</v>
      </c>
      <c r="C201">
        <v>1565168.15405477</v>
      </c>
    </row>
    <row r="202" spans="1:3">
      <c r="A202">
        <v>200</v>
      </c>
      <c r="B202">
        <v>9664841.85456829</v>
      </c>
      <c r="C202">
        <v>1564634.19522111</v>
      </c>
    </row>
    <row r="203" spans="1:3">
      <c r="A203">
        <v>201</v>
      </c>
      <c r="B203">
        <v>9664374.2166553</v>
      </c>
      <c r="C203">
        <v>1569251.50776569</v>
      </c>
    </row>
    <row r="204" spans="1:3">
      <c r="A204">
        <v>202</v>
      </c>
      <c r="B204">
        <v>9664640.08809905</v>
      </c>
      <c r="C204">
        <v>1572802.81076481</v>
      </c>
    </row>
    <row r="205" spans="1:3">
      <c r="A205">
        <v>203</v>
      </c>
      <c r="B205">
        <v>9663299.36589838</v>
      </c>
      <c r="C205">
        <v>1574873.042633</v>
      </c>
    </row>
    <row r="206" spans="1:3">
      <c r="A206">
        <v>204</v>
      </c>
      <c r="B206">
        <v>9662378.19940419</v>
      </c>
      <c r="C206">
        <v>1582557.02106801</v>
      </c>
    </row>
    <row r="207" spans="1:3">
      <c r="A207">
        <v>205</v>
      </c>
      <c r="B207">
        <v>9661907.7912627</v>
      </c>
      <c r="C207">
        <v>1586348.95495422</v>
      </c>
    </row>
    <row r="208" spans="1:3">
      <c r="A208">
        <v>206</v>
      </c>
      <c r="B208">
        <v>9662014.03727683</v>
      </c>
      <c r="C208">
        <v>1588488.80168296</v>
      </c>
    </row>
    <row r="209" spans="1:3">
      <c r="A209">
        <v>207</v>
      </c>
      <c r="B209">
        <v>9661453.29023782</v>
      </c>
      <c r="C209">
        <v>1587865.12838089</v>
      </c>
    </row>
    <row r="210" spans="1:3">
      <c r="A210">
        <v>208</v>
      </c>
      <c r="B210">
        <v>9661560.33022223</v>
      </c>
      <c r="C210">
        <v>1587718.09251412</v>
      </c>
    </row>
    <row r="211" spans="1:3">
      <c r="A211">
        <v>209</v>
      </c>
      <c r="B211">
        <v>9660858.30093636</v>
      </c>
      <c r="C211">
        <v>1593429.8669008</v>
      </c>
    </row>
    <row r="212" spans="1:3">
      <c r="A212">
        <v>210</v>
      </c>
      <c r="B212">
        <v>9660610.40897256</v>
      </c>
      <c r="C212">
        <v>1596709.18773141</v>
      </c>
    </row>
    <row r="213" spans="1:3">
      <c r="A213">
        <v>211</v>
      </c>
      <c r="B213">
        <v>9660710.45713269</v>
      </c>
      <c r="C213">
        <v>1596873.41623901</v>
      </c>
    </row>
    <row r="214" spans="1:3">
      <c r="A214">
        <v>212</v>
      </c>
      <c r="B214">
        <v>9660578.33231452</v>
      </c>
      <c r="C214">
        <v>1600005.08879403</v>
      </c>
    </row>
    <row r="215" spans="1:3">
      <c r="A215">
        <v>213</v>
      </c>
      <c r="B215">
        <v>9660570.86196652</v>
      </c>
      <c r="C215">
        <v>1600265.23567312</v>
      </c>
    </row>
    <row r="216" spans="1:3">
      <c r="A216">
        <v>214</v>
      </c>
      <c r="B216">
        <v>9660024.34688191</v>
      </c>
      <c r="C216">
        <v>1607149.43495678</v>
      </c>
    </row>
    <row r="217" spans="1:3">
      <c r="A217">
        <v>215</v>
      </c>
      <c r="B217">
        <v>9659822.77076962</v>
      </c>
      <c r="C217">
        <v>1607582.82130099</v>
      </c>
    </row>
    <row r="218" spans="1:3">
      <c r="A218">
        <v>216</v>
      </c>
      <c r="B218">
        <v>9659843.16819435</v>
      </c>
      <c r="C218">
        <v>1606174.87651288</v>
      </c>
    </row>
    <row r="219" spans="1:3">
      <c r="A219">
        <v>217</v>
      </c>
      <c r="B219">
        <v>9659439.62306331</v>
      </c>
      <c r="C219">
        <v>1613330.48404164</v>
      </c>
    </row>
    <row r="220" spans="1:3">
      <c r="A220">
        <v>218</v>
      </c>
      <c r="B220">
        <v>9659153.11359639</v>
      </c>
      <c r="C220">
        <v>1609409.47962919</v>
      </c>
    </row>
    <row r="221" spans="1:3">
      <c r="A221">
        <v>219</v>
      </c>
      <c r="B221">
        <v>9659263.9291383</v>
      </c>
      <c r="C221">
        <v>1609696.8544897</v>
      </c>
    </row>
    <row r="222" spans="1:3">
      <c r="A222">
        <v>220</v>
      </c>
      <c r="B222">
        <v>9659016.38788451</v>
      </c>
      <c r="C222">
        <v>1609773.58828347</v>
      </c>
    </row>
    <row r="223" spans="1:3">
      <c r="A223">
        <v>221</v>
      </c>
      <c r="B223">
        <v>9659119.53102922</v>
      </c>
      <c r="C223">
        <v>1605945.91729638</v>
      </c>
    </row>
    <row r="224" spans="1:3">
      <c r="A224">
        <v>222</v>
      </c>
      <c r="B224">
        <v>9659053.37283295</v>
      </c>
      <c r="C224">
        <v>1618839.64582674</v>
      </c>
    </row>
    <row r="225" spans="1:3">
      <c r="A225">
        <v>223</v>
      </c>
      <c r="B225">
        <v>9659024.39115534</v>
      </c>
      <c r="C225">
        <v>1611123.98465755</v>
      </c>
    </row>
    <row r="226" spans="1:3">
      <c r="A226">
        <v>224</v>
      </c>
      <c r="B226">
        <v>9658864.59999443</v>
      </c>
      <c r="C226">
        <v>1613285.03196289</v>
      </c>
    </row>
    <row r="227" spans="1:3">
      <c r="A227">
        <v>225</v>
      </c>
      <c r="B227">
        <v>9658833.81993166</v>
      </c>
      <c r="C227">
        <v>1614157.69834781</v>
      </c>
    </row>
    <row r="228" spans="1:3">
      <c r="A228">
        <v>226</v>
      </c>
      <c r="B228">
        <v>9658905.45667144</v>
      </c>
      <c r="C228">
        <v>1616435.07451133</v>
      </c>
    </row>
    <row r="229" spans="1:3">
      <c r="A229">
        <v>227</v>
      </c>
      <c r="B229">
        <v>9659017.72157707</v>
      </c>
      <c r="C229">
        <v>1619293.167797</v>
      </c>
    </row>
    <row r="230" spans="1:3">
      <c r="A230">
        <v>228</v>
      </c>
      <c r="B230">
        <v>9658760.83821317</v>
      </c>
      <c r="C230">
        <v>1614977.81862902</v>
      </c>
    </row>
    <row r="231" spans="1:3">
      <c r="A231">
        <v>229</v>
      </c>
      <c r="B231">
        <v>9658738.24400729</v>
      </c>
      <c r="C231">
        <v>1615118.94250605</v>
      </c>
    </row>
    <row r="232" spans="1:3">
      <c r="A232">
        <v>230</v>
      </c>
      <c r="B232">
        <v>9658787.0035824</v>
      </c>
      <c r="C232">
        <v>1613961.89830385</v>
      </c>
    </row>
    <row r="233" spans="1:3">
      <c r="A233">
        <v>231</v>
      </c>
      <c r="B233">
        <v>9658752.80362218</v>
      </c>
      <c r="C233">
        <v>1615605.6965336</v>
      </c>
    </row>
    <row r="234" spans="1:3">
      <c r="A234">
        <v>232</v>
      </c>
      <c r="B234">
        <v>9658815.09599691</v>
      </c>
      <c r="C234">
        <v>1616572.08203862</v>
      </c>
    </row>
    <row r="235" spans="1:3">
      <c r="A235">
        <v>233</v>
      </c>
      <c r="B235">
        <v>9658965.18941693</v>
      </c>
      <c r="C235">
        <v>1613618.20941722</v>
      </c>
    </row>
    <row r="236" spans="1:3">
      <c r="A236">
        <v>234</v>
      </c>
      <c r="B236">
        <v>9658792.40836387</v>
      </c>
      <c r="C236">
        <v>1614081.94090489</v>
      </c>
    </row>
    <row r="237" spans="1:3">
      <c r="A237">
        <v>235</v>
      </c>
      <c r="B237">
        <v>9658771.5354779</v>
      </c>
      <c r="C237">
        <v>1612768.12426143</v>
      </c>
    </row>
    <row r="238" spans="1:3">
      <c r="A238">
        <v>236</v>
      </c>
      <c r="B238">
        <v>9658804.91083135</v>
      </c>
      <c r="C238">
        <v>1616217.25115691</v>
      </c>
    </row>
    <row r="239" spans="1:3">
      <c r="A239">
        <v>237</v>
      </c>
      <c r="B239">
        <v>9658838.42667507</v>
      </c>
      <c r="C239">
        <v>1610384.53820055</v>
      </c>
    </row>
    <row r="240" spans="1:3">
      <c r="A240">
        <v>238</v>
      </c>
      <c r="B240">
        <v>9658773.05594984</v>
      </c>
      <c r="C240">
        <v>1616090.87381204</v>
      </c>
    </row>
    <row r="241" spans="1:3">
      <c r="A241">
        <v>239</v>
      </c>
      <c r="B241">
        <v>9658851.18105222</v>
      </c>
      <c r="C241">
        <v>1620751.90954412</v>
      </c>
    </row>
    <row r="242" spans="1:3">
      <c r="A242">
        <v>240</v>
      </c>
      <c r="B242">
        <v>9658857.41362331</v>
      </c>
      <c r="C242">
        <v>1611097.11322865</v>
      </c>
    </row>
    <row r="243" spans="1:3">
      <c r="A243">
        <v>241</v>
      </c>
      <c r="B243">
        <v>9658806.09460201</v>
      </c>
      <c r="C243">
        <v>1619473.03583997</v>
      </c>
    </row>
    <row r="244" spans="1:3">
      <c r="A244">
        <v>242</v>
      </c>
      <c r="B244">
        <v>9658887.92849793</v>
      </c>
      <c r="C244">
        <v>1609126.95208829</v>
      </c>
    </row>
    <row r="245" spans="1:3">
      <c r="A245">
        <v>243</v>
      </c>
      <c r="B245">
        <v>9658832.11425668</v>
      </c>
      <c r="C245">
        <v>1613297.04245839</v>
      </c>
    </row>
    <row r="246" spans="1:3">
      <c r="A246">
        <v>244</v>
      </c>
      <c r="B246">
        <v>9658774.00380376</v>
      </c>
      <c r="C246">
        <v>1613980.06542001</v>
      </c>
    </row>
    <row r="247" spans="1:3">
      <c r="A247">
        <v>245</v>
      </c>
      <c r="B247">
        <v>9658758.827697</v>
      </c>
      <c r="C247">
        <v>1617947.53215933</v>
      </c>
    </row>
    <row r="248" spans="1:3">
      <c r="A248">
        <v>246</v>
      </c>
      <c r="B248">
        <v>9658786.77804476</v>
      </c>
      <c r="C248">
        <v>1615571.59163307</v>
      </c>
    </row>
    <row r="249" spans="1:3">
      <c r="A249">
        <v>247</v>
      </c>
      <c r="B249">
        <v>9658736.94200384</v>
      </c>
      <c r="C249">
        <v>1618021.31120138</v>
      </c>
    </row>
    <row r="250" spans="1:3">
      <c r="A250">
        <v>248</v>
      </c>
      <c r="B250">
        <v>9658741.93531893</v>
      </c>
      <c r="C250">
        <v>1617863.79360925</v>
      </c>
    </row>
    <row r="251" spans="1:3">
      <c r="A251">
        <v>249</v>
      </c>
      <c r="B251">
        <v>9658721.96874519</v>
      </c>
      <c r="C251">
        <v>1618659.09949351</v>
      </c>
    </row>
    <row r="252" spans="1:3">
      <c r="A252">
        <v>250</v>
      </c>
      <c r="B252">
        <v>9658729.92787535</v>
      </c>
      <c r="C252">
        <v>1616499.92192338</v>
      </c>
    </row>
    <row r="253" spans="1:3">
      <c r="A253">
        <v>251</v>
      </c>
      <c r="B253">
        <v>9658705.80477737</v>
      </c>
      <c r="C253">
        <v>1619857.11761072</v>
      </c>
    </row>
    <row r="254" spans="1:3">
      <c r="A254">
        <v>252</v>
      </c>
      <c r="B254">
        <v>9658709.42825932</v>
      </c>
      <c r="C254">
        <v>1618454.62856995</v>
      </c>
    </row>
    <row r="255" spans="1:3">
      <c r="A255">
        <v>253</v>
      </c>
      <c r="B255">
        <v>9658684.43561209</v>
      </c>
      <c r="C255">
        <v>1620523.40542435</v>
      </c>
    </row>
    <row r="256" spans="1:3">
      <c r="A256">
        <v>254</v>
      </c>
      <c r="B256">
        <v>9658707.55621441</v>
      </c>
      <c r="C256">
        <v>1620378.65280337</v>
      </c>
    </row>
    <row r="257" spans="1:3">
      <c r="A257">
        <v>255</v>
      </c>
      <c r="B257">
        <v>9658616.9443235</v>
      </c>
      <c r="C257">
        <v>1619901.31807209</v>
      </c>
    </row>
    <row r="258" spans="1:3">
      <c r="A258">
        <v>256</v>
      </c>
      <c r="B258">
        <v>9658672.84932719</v>
      </c>
      <c r="C258">
        <v>1619647.97670072</v>
      </c>
    </row>
    <row r="259" spans="1:3">
      <c r="A259">
        <v>257</v>
      </c>
      <c r="B259">
        <v>9658621.74338619</v>
      </c>
      <c r="C259">
        <v>1617422.40030971</v>
      </c>
    </row>
    <row r="260" spans="1:3">
      <c r="A260">
        <v>258</v>
      </c>
      <c r="B260">
        <v>9658638.27859956</v>
      </c>
      <c r="C260">
        <v>1618781.88483494</v>
      </c>
    </row>
    <row r="261" spans="1:3">
      <c r="A261">
        <v>259</v>
      </c>
      <c r="B261">
        <v>9658631.67320961</v>
      </c>
      <c r="C261">
        <v>1621221.52318595</v>
      </c>
    </row>
    <row r="262" spans="1:3">
      <c r="A262">
        <v>260</v>
      </c>
      <c r="B262">
        <v>9658626.58469933</v>
      </c>
      <c r="C262">
        <v>1620649.96878767</v>
      </c>
    </row>
    <row r="263" spans="1:3">
      <c r="A263">
        <v>261</v>
      </c>
      <c r="B263">
        <v>9658633.08658232</v>
      </c>
      <c r="C263">
        <v>1621389.81279913</v>
      </c>
    </row>
    <row r="264" spans="1:3">
      <c r="A264">
        <v>262</v>
      </c>
      <c r="B264">
        <v>9658627.57387556</v>
      </c>
      <c r="C264">
        <v>1619169.70625236</v>
      </c>
    </row>
    <row r="265" spans="1:3">
      <c r="A265">
        <v>263</v>
      </c>
      <c r="B265">
        <v>9658617.90690793</v>
      </c>
      <c r="C265">
        <v>1620493.4956988</v>
      </c>
    </row>
    <row r="266" spans="1:3">
      <c r="A266">
        <v>264</v>
      </c>
      <c r="B266">
        <v>9658604.34747505</v>
      </c>
      <c r="C266">
        <v>1621007.29699811</v>
      </c>
    </row>
    <row r="267" spans="1:3">
      <c r="A267">
        <v>265</v>
      </c>
      <c r="B267">
        <v>9658576.47004193</v>
      </c>
      <c r="C267">
        <v>1624160.31154837</v>
      </c>
    </row>
    <row r="268" spans="1:3">
      <c r="A268">
        <v>266</v>
      </c>
      <c r="B268">
        <v>9658614.35405415</v>
      </c>
      <c r="C268">
        <v>1625592.25293685</v>
      </c>
    </row>
    <row r="269" spans="1:3">
      <c r="A269">
        <v>267</v>
      </c>
      <c r="B269">
        <v>9658598.86441753</v>
      </c>
      <c r="C269">
        <v>1622738.39631493</v>
      </c>
    </row>
    <row r="270" spans="1:3">
      <c r="A270">
        <v>268</v>
      </c>
      <c r="B270">
        <v>9658587.53876052</v>
      </c>
      <c r="C270">
        <v>1624265.30427849</v>
      </c>
    </row>
    <row r="271" spans="1:3">
      <c r="A271">
        <v>269</v>
      </c>
      <c r="B271">
        <v>9658588.46273337</v>
      </c>
      <c r="C271">
        <v>1624124.32746977</v>
      </c>
    </row>
    <row r="272" spans="1:3">
      <c r="A272">
        <v>270</v>
      </c>
      <c r="B272">
        <v>9658586.53970393</v>
      </c>
      <c r="C272">
        <v>1625407.08218128</v>
      </c>
    </row>
    <row r="273" spans="1:3">
      <c r="A273">
        <v>271</v>
      </c>
      <c r="B273">
        <v>9658576.02037231</v>
      </c>
      <c r="C273">
        <v>1620726.45378135</v>
      </c>
    </row>
    <row r="274" spans="1:3">
      <c r="A274">
        <v>272</v>
      </c>
      <c r="B274">
        <v>9658579.84635351</v>
      </c>
      <c r="C274">
        <v>1621760.97287631</v>
      </c>
    </row>
    <row r="275" spans="1:3">
      <c r="A275">
        <v>273</v>
      </c>
      <c r="B275">
        <v>9658583.15111194</v>
      </c>
      <c r="C275">
        <v>1618529.73000162</v>
      </c>
    </row>
    <row r="276" spans="1:3">
      <c r="A276">
        <v>274</v>
      </c>
      <c r="B276">
        <v>9658583.33354444</v>
      </c>
      <c r="C276">
        <v>1620382.58795839</v>
      </c>
    </row>
    <row r="277" spans="1:3">
      <c r="A277">
        <v>275</v>
      </c>
      <c r="B277">
        <v>9658575.01287416</v>
      </c>
      <c r="C277">
        <v>1621050.07342088</v>
      </c>
    </row>
    <row r="278" spans="1:3">
      <c r="A278">
        <v>276</v>
      </c>
      <c r="B278">
        <v>9658589.04678936</v>
      </c>
      <c r="C278">
        <v>1620522.75186911</v>
      </c>
    </row>
    <row r="279" spans="1:3">
      <c r="A279">
        <v>277</v>
      </c>
      <c r="B279">
        <v>9658591.19851511</v>
      </c>
      <c r="C279">
        <v>1622343.99402475</v>
      </c>
    </row>
    <row r="280" spans="1:3">
      <c r="A280">
        <v>278</v>
      </c>
      <c r="B280">
        <v>9658603.73507574</v>
      </c>
      <c r="C280">
        <v>1620470.08903001</v>
      </c>
    </row>
    <row r="281" spans="1:3">
      <c r="A281">
        <v>279</v>
      </c>
      <c r="B281">
        <v>9658608.58028713</v>
      </c>
      <c r="C281">
        <v>1621437.76295202</v>
      </c>
    </row>
    <row r="282" spans="1:3">
      <c r="A282">
        <v>280</v>
      </c>
      <c r="B282">
        <v>9658591.86417781</v>
      </c>
      <c r="C282">
        <v>1622351.87846862</v>
      </c>
    </row>
    <row r="283" spans="1:3">
      <c r="A283">
        <v>281</v>
      </c>
      <c r="B283">
        <v>9658633.35009138</v>
      </c>
      <c r="C283">
        <v>1618702.15691192</v>
      </c>
    </row>
    <row r="284" spans="1:3">
      <c r="A284">
        <v>282</v>
      </c>
      <c r="B284">
        <v>9658601.03264163</v>
      </c>
      <c r="C284">
        <v>1621008.63172672</v>
      </c>
    </row>
    <row r="285" spans="1:3">
      <c r="A285">
        <v>283</v>
      </c>
      <c r="B285">
        <v>9658606.59917055</v>
      </c>
      <c r="C285">
        <v>1618510.49766035</v>
      </c>
    </row>
    <row r="286" spans="1:3">
      <c r="A286">
        <v>284</v>
      </c>
      <c r="B286">
        <v>9658579.41813592</v>
      </c>
      <c r="C286">
        <v>1620782.97628636</v>
      </c>
    </row>
    <row r="287" spans="1:3">
      <c r="A287">
        <v>285</v>
      </c>
      <c r="B287">
        <v>9658580.34385773</v>
      </c>
      <c r="C287">
        <v>1622319.65943697</v>
      </c>
    </row>
    <row r="288" spans="1:3">
      <c r="A288">
        <v>286</v>
      </c>
      <c r="B288">
        <v>9658590.07988345</v>
      </c>
      <c r="C288">
        <v>1622668.70713551</v>
      </c>
    </row>
    <row r="289" spans="1:3">
      <c r="A289">
        <v>287</v>
      </c>
      <c r="B289">
        <v>9658576.77276951</v>
      </c>
      <c r="C289">
        <v>1620906.61773161</v>
      </c>
    </row>
    <row r="290" spans="1:3">
      <c r="A290">
        <v>288</v>
      </c>
      <c r="B290">
        <v>9658567.60333004</v>
      </c>
      <c r="C290">
        <v>1619415.90379351</v>
      </c>
    </row>
    <row r="291" spans="1:3">
      <c r="A291">
        <v>289</v>
      </c>
      <c r="B291">
        <v>9658566.26327318</v>
      </c>
      <c r="C291">
        <v>1619294.93387646</v>
      </c>
    </row>
    <row r="292" spans="1:3">
      <c r="A292">
        <v>290</v>
      </c>
      <c r="B292">
        <v>9658557.6463632</v>
      </c>
      <c r="C292">
        <v>1618261.3668013</v>
      </c>
    </row>
    <row r="293" spans="1:3">
      <c r="A293">
        <v>291</v>
      </c>
      <c r="B293">
        <v>9658563.53891777</v>
      </c>
      <c r="C293">
        <v>1617730.79572932</v>
      </c>
    </row>
    <row r="294" spans="1:3">
      <c r="A294">
        <v>292</v>
      </c>
      <c r="B294">
        <v>9658546.14166572</v>
      </c>
      <c r="C294">
        <v>1620103.2210476</v>
      </c>
    </row>
    <row r="295" spans="1:3">
      <c r="A295">
        <v>293</v>
      </c>
      <c r="B295">
        <v>9658548.34882842</v>
      </c>
      <c r="C295">
        <v>1619565.18928496</v>
      </c>
    </row>
    <row r="296" spans="1:3">
      <c r="A296">
        <v>294</v>
      </c>
      <c r="B296">
        <v>9658552.146298</v>
      </c>
      <c r="C296">
        <v>1620423.93297046</v>
      </c>
    </row>
    <row r="297" spans="1:3">
      <c r="A297">
        <v>295</v>
      </c>
      <c r="B297">
        <v>9658550.25200238</v>
      </c>
      <c r="C297">
        <v>1619740.84444232</v>
      </c>
    </row>
    <row r="298" spans="1:3">
      <c r="A298">
        <v>296</v>
      </c>
      <c r="B298">
        <v>9658550.88720846</v>
      </c>
      <c r="C298">
        <v>1619693.5015906</v>
      </c>
    </row>
    <row r="299" spans="1:3">
      <c r="A299">
        <v>297</v>
      </c>
      <c r="B299">
        <v>9658552.28737798</v>
      </c>
      <c r="C299">
        <v>1619565.79537337</v>
      </c>
    </row>
    <row r="300" spans="1:3">
      <c r="A300">
        <v>298</v>
      </c>
      <c r="B300">
        <v>9658535.85410151</v>
      </c>
      <c r="C300">
        <v>1619472.24302468</v>
      </c>
    </row>
    <row r="301" spans="1:3">
      <c r="A301">
        <v>299</v>
      </c>
      <c r="B301">
        <v>9658548.71638993</v>
      </c>
      <c r="C301">
        <v>1619559.07465127</v>
      </c>
    </row>
    <row r="302" spans="1:3">
      <c r="A302">
        <v>300</v>
      </c>
      <c r="B302">
        <v>9658522.1000313</v>
      </c>
      <c r="C302">
        <v>1620147.35077937</v>
      </c>
    </row>
    <row r="303" spans="1:3">
      <c r="A303">
        <v>301</v>
      </c>
      <c r="B303">
        <v>9658527.18016898</v>
      </c>
      <c r="C303">
        <v>1619698.33121468</v>
      </c>
    </row>
    <row r="304" spans="1:3">
      <c r="A304">
        <v>302</v>
      </c>
      <c r="B304">
        <v>9658525.34052189</v>
      </c>
      <c r="C304">
        <v>1619589.75452488</v>
      </c>
    </row>
    <row r="305" spans="1:3">
      <c r="A305">
        <v>303</v>
      </c>
      <c r="B305">
        <v>9658525.47014073</v>
      </c>
      <c r="C305">
        <v>1621183.39047688</v>
      </c>
    </row>
    <row r="306" spans="1:3">
      <c r="A306">
        <v>304</v>
      </c>
      <c r="B306">
        <v>9658525.89176479</v>
      </c>
      <c r="C306">
        <v>1620856.38734075</v>
      </c>
    </row>
    <row r="307" spans="1:3">
      <c r="A307">
        <v>305</v>
      </c>
      <c r="B307">
        <v>9658528.34409539</v>
      </c>
      <c r="C307">
        <v>1621045.64313884</v>
      </c>
    </row>
    <row r="308" spans="1:3">
      <c r="A308">
        <v>306</v>
      </c>
      <c r="B308">
        <v>9658528.99592335</v>
      </c>
      <c r="C308">
        <v>1620104.55669874</v>
      </c>
    </row>
    <row r="309" spans="1:3">
      <c r="A309">
        <v>307</v>
      </c>
      <c r="B309">
        <v>9658528.02025159</v>
      </c>
      <c r="C309">
        <v>1619137.84076153</v>
      </c>
    </row>
    <row r="310" spans="1:3">
      <c r="A310">
        <v>308</v>
      </c>
      <c r="B310">
        <v>9658527.87015935</v>
      </c>
      <c r="C310">
        <v>1619665.25847727</v>
      </c>
    </row>
    <row r="311" spans="1:3">
      <c r="A311">
        <v>309</v>
      </c>
      <c r="B311">
        <v>9658528.35865429</v>
      </c>
      <c r="C311">
        <v>1621626.19406236</v>
      </c>
    </row>
    <row r="312" spans="1:3">
      <c r="A312">
        <v>310</v>
      </c>
      <c r="B312">
        <v>9658520.7389762</v>
      </c>
      <c r="C312">
        <v>1620109.34972795</v>
      </c>
    </row>
    <row r="313" spans="1:3">
      <c r="A313">
        <v>311</v>
      </c>
      <c r="B313">
        <v>9658524.89176464</v>
      </c>
      <c r="C313">
        <v>1621295.75856316</v>
      </c>
    </row>
    <row r="314" spans="1:3">
      <c r="A314">
        <v>312</v>
      </c>
      <c r="B314">
        <v>9658521.39687225</v>
      </c>
      <c r="C314">
        <v>1619324.25602356</v>
      </c>
    </row>
    <row r="315" spans="1:3">
      <c r="A315">
        <v>313</v>
      </c>
      <c r="B315">
        <v>9658527.94283604</v>
      </c>
      <c r="C315">
        <v>1619350.18109408</v>
      </c>
    </row>
    <row r="316" spans="1:3">
      <c r="A316">
        <v>314</v>
      </c>
      <c r="B316">
        <v>9658517.33682409</v>
      </c>
      <c r="C316">
        <v>1620134.9758355</v>
      </c>
    </row>
    <row r="317" spans="1:3">
      <c r="A317">
        <v>315</v>
      </c>
      <c r="B317">
        <v>9658532.53107427</v>
      </c>
      <c r="C317">
        <v>1621567.51637273</v>
      </c>
    </row>
    <row r="318" spans="1:3">
      <c r="A318">
        <v>316</v>
      </c>
      <c r="B318">
        <v>9658515.62597058</v>
      </c>
      <c r="C318">
        <v>1620222.03852122</v>
      </c>
    </row>
    <row r="319" spans="1:3">
      <c r="A319">
        <v>317</v>
      </c>
      <c r="B319">
        <v>9658516.89940246</v>
      </c>
      <c r="C319">
        <v>1618628.58830918</v>
      </c>
    </row>
    <row r="320" spans="1:3">
      <c r="A320">
        <v>318</v>
      </c>
      <c r="B320">
        <v>9658519.21755607</v>
      </c>
      <c r="C320">
        <v>1620342.02000068</v>
      </c>
    </row>
    <row r="321" spans="1:3">
      <c r="A321">
        <v>319</v>
      </c>
      <c r="B321">
        <v>9658515.79857536</v>
      </c>
      <c r="C321">
        <v>1619456.28572968</v>
      </c>
    </row>
    <row r="322" spans="1:3">
      <c r="A322">
        <v>320</v>
      </c>
      <c r="B322">
        <v>9658518.1180566</v>
      </c>
      <c r="C322">
        <v>1620334.95102902</v>
      </c>
    </row>
    <row r="323" spans="1:3">
      <c r="A323">
        <v>321</v>
      </c>
      <c r="B323">
        <v>9658525.22424889</v>
      </c>
      <c r="C323">
        <v>1620336.05202986</v>
      </c>
    </row>
    <row r="324" spans="1:3">
      <c r="A324">
        <v>322</v>
      </c>
      <c r="B324">
        <v>9658520.69232162</v>
      </c>
      <c r="C324">
        <v>1620066.73203065</v>
      </c>
    </row>
    <row r="325" spans="1:3">
      <c r="A325">
        <v>323</v>
      </c>
      <c r="B325">
        <v>9658517.59971689</v>
      </c>
      <c r="C325">
        <v>1619978.00316304</v>
      </c>
    </row>
    <row r="326" spans="1:3">
      <c r="A326">
        <v>324</v>
      </c>
      <c r="B326">
        <v>9658515.44970128</v>
      </c>
      <c r="C326">
        <v>1620158.5952812</v>
      </c>
    </row>
    <row r="327" spans="1:3">
      <c r="A327">
        <v>325</v>
      </c>
      <c r="B327">
        <v>9658517.43362702</v>
      </c>
      <c r="C327">
        <v>1619750.87141814</v>
      </c>
    </row>
    <row r="328" spans="1:3">
      <c r="A328">
        <v>326</v>
      </c>
      <c r="B328">
        <v>9658515.57349845</v>
      </c>
      <c r="C328">
        <v>1620191.68821286</v>
      </c>
    </row>
    <row r="329" spans="1:3">
      <c r="A329">
        <v>327</v>
      </c>
      <c r="B329">
        <v>9658516.78344502</v>
      </c>
      <c r="C329">
        <v>1620148.71157841</v>
      </c>
    </row>
    <row r="330" spans="1:3">
      <c r="A330">
        <v>328</v>
      </c>
      <c r="B330">
        <v>9658512.90161177</v>
      </c>
      <c r="C330">
        <v>1619719.20221483</v>
      </c>
    </row>
    <row r="331" spans="1:3">
      <c r="A331">
        <v>329</v>
      </c>
      <c r="B331">
        <v>9658515.90086936</v>
      </c>
      <c r="C331">
        <v>1619363.5381497</v>
      </c>
    </row>
    <row r="332" spans="1:3">
      <c r="A332">
        <v>330</v>
      </c>
      <c r="B332">
        <v>9658511.60974927</v>
      </c>
      <c r="C332">
        <v>1620235.09489933</v>
      </c>
    </row>
    <row r="333" spans="1:3">
      <c r="A333">
        <v>331</v>
      </c>
      <c r="B333">
        <v>9658511.1487454</v>
      </c>
      <c r="C333">
        <v>1620318.80788844</v>
      </c>
    </row>
    <row r="334" spans="1:3">
      <c r="A334">
        <v>332</v>
      </c>
      <c r="B334">
        <v>9658511.22061387</v>
      </c>
      <c r="C334">
        <v>1621210.10117083</v>
      </c>
    </row>
    <row r="335" spans="1:3">
      <c r="A335">
        <v>333</v>
      </c>
      <c r="B335">
        <v>9658512.16488982</v>
      </c>
      <c r="C335">
        <v>1619812.91232746</v>
      </c>
    </row>
    <row r="336" spans="1:3">
      <c r="A336">
        <v>334</v>
      </c>
      <c r="B336">
        <v>9658513.87913863</v>
      </c>
      <c r="C336">
        <v>1620814.65372791</v>
      </c>
    </row>
    <row r="337" spans="1:3">
      <c r="A337">
        <v>335</v>
      </c>
      <c r="B337">
        <v>9658512.26416393</v>
      </c>
      <c r="C337">
        <v>1620265.29914456</v>
      </c>
    </row>
    <row r="338" spans="1:3">
      <c r="A338">
        <v>336</v>
      </c>
      <c r="B338">
        <v>9658509.81350531</v>
      </c>
      <c r="C338">
        <v>1620836.61685955</v>
      </c>
    </row>
    <row r="339" spans="1:3">
      <c r="A339">
        <v>337</v>
      </c>
      <c r="B339">
        <v>9658512.38018228</v>
      </c>
      <c r="C339">
        <v>1621174.01608865</v>
      </c>
    </row>
    <row r="340" spans="1:3">
      <c r="A340">
        <v>338</v>
      </c>
      <c r="B340">
        <v>9658507.91851672</v>
      </c>
      <c r="C340">
        <v>1620313.80705233</v>
      </c>
    </row>
    <row r="341" spans="1:3">
      <c r="A341">
        <v>339</v>
      </c>
      <c r="B341">
        <v>9658510.0589919</v>
      </c>
      <c r="C341">
        <v>1620495.33112272</v>
      </c>
    </row>
    <row r="342" spans="1:3">
      <c r="A342">
        <v>340</v>
      </c>
      <c r="B342">
        <v>9658509.38316339</v>
      </c>
      <c r="C342">
        <v>1620364.55682291</v>
      </c>
    </row>
    <row r="343" spans="1:3">
      <c r="A343">
        <v>341</v>
      </c>
      <c r="B343">
        <v>9658507.94996903</v>
      </c>
      <c r="C343">
        <v>1620301.6316422</v>
      </c>
    </row>
    <row r="344" spans="1:3">
      <c r="A344">
        <v>342</v>
      </c>
      <c r="B344">
        <v>9658508.43285902</v>
      </c>
      <c r="C344">
        <v>1620652.44844264</v>
      </c>
    </row>
    <row r="345" spans="1:3">
      <c r="A345">
        <v>343</v>
      </c>
      <c r="B345">
        <v>9658509.31230697</v>
      </c>
      <c r="C345">
        <v>1620270.9432782</v>
      </c>
    </row>
    <row r="346" spans="1:3">
      <c r="A346">
        <v>344</v>
      </c>
      <c r="B346">
        <v>9658508.17059544</v>
      </c>
      <c r="C346">
        <v>1619992.71587949</v>
      </c>
    </row>
    <row r="347" spans="1:3">
      <c r="A347">
        <v>345</v>
      </c>
      <c r="B347">
        <v>9658509.98290245</v>
      </c>
      <c r="C347">
        <v>1620284.6515206</v>
      </c>
    </row>
    <row r="348" spans="1:3">
      <c r="A348">
        <v>346</v>
      </c>
      <c r="B348">
        <v>9658509.81781828</v>
      </c>
      <c r="C348">
        <v>1619662.21065677</v>
      </c>
    </row>
    <row r="349" spans="1:3">
      <c r="A349">
        <v>347</v>
      </c>
      <c r="B349">
        <v>9658508.76865916</v>
      </c>
      <c r="C349">
        <v>1620146.49920816</v>
      </c>
    </row>
    <row r="350" spans="1:3">
      <c r="A350">
        <v>348</v>
      </c>
      <c r="B350">
        <v>9658508.56243589</v>
      </c>
      <c r="C350">
        <v>1620815.1386271</v>
      </c>
    </row>
    <row r="351" spans="1:3">
      <c r="A351">
        <v>349</v>
      </c>
      <c r="B351">
        <v>9658508.77028437</v>
      </c>
      <c r="C351">
        <v>1620305.55381877</v>
      </c>
    </row>
    <row r="352" spans="1:3">
      <c r="A352">
        <v>350</v>
      </c>
      <c r="B352">
        <v>9658508.05027871</v>
      </c>
      <c r="C352">
        <v>1619889.84604434</v>
      </c>
    </row>
    <row r="353" spans="1:3">
      <c r="A353">
        <v>351</v>
      </c>
      <c r="B353">
        <v>9658507.76980975</v>
      </c>
      <c r="C353">
        <v>1620557.15207778</v>
      </c>
    </row>
    <row r="354" spans="1:3">
      <c r="A354">
        <v>352</v>
      </c>
      <c r="B354">
        <v>9658506.95051159</v>
      </c>
      <c r="C354">
        <v>1620734.03402463</v>
      </c>
    </row>
    <row r="355" spans="1:3">
      <c r="A355">
        <v>353</v>
      </c>
      <c r="B355">
        <v>9658506.79483862</v>
      </c>
      <c r="C355">
        <v>1620322.54370954</v>
      </c>
    </row>
    <row r="356" spans="1:3">
      <c r="A356">
        <v>354</v>
      </c>
      <c r="B356">
        <v>9658507.10932395</v>
      </c>
      <c r="C356">
        <v>1620493.44057462</v>
      </c>
    </row>
    <row r="357" spans="1:3">
      <c r="A357">
        <v>355</v>
      </c>
      <c r="B357">
        <v>9658506.51572466</v>
      </c>
      <c r="C357">
        <v>1620073.80926381</v>
      </c>
    </row>
    <row r="358" spans="1:3">
      <c r="A358">
        <v>356</v>
      </c>
      <c r="B358">
        <v>9658506.05680494</v>
      </c>
      <c r="C358">
        <v>1619897.85723205</v>
      </c>
    </row>
    <row r="359" spans="1:3">
      <c r="A359">
        <v>357</v>
      </c>
      <c r="B359">
        <v>9658506.53258229</v>
      </c>
      <c r="C359">
        <v>1620039.69240604</v>
      </c>
    </row>
    <row r="360" spans="1:3">
      <c r="A360">
        <v>358</v>
      </c>
      <c r="B360">
        <v>9658506.28531174</v>
      </c>
      <c r="C360">
        <v>1619707.45296329</v>
      </c>
    </row>
    <row r="361" spans="1:3">
      <c r="A361">
        <v>359</v>
      </c>
      <c r="B361">
        <v>9658505.3215629</v>
      </c>
      <c r="C361">
        <v>1619767.84728485</v>
      </c>
    </row>
    <row r="362" spans="1:3">
      <c r="A362">
        <v>360</v>
      </c>
      <c r="B362">
        <v>9658505.39872518</v>
      </c>
      <c r="C362">
        <v>1619693.96973685</v>
      </c>
    </row>
    <row r="363" spans="1:3">
      <c r="A363">
        <v>361</v>
      </c>
      <c r="B363">
        <v>9658504.26474255</v>
      </c>
      <c r="C363">
        <v>1619962.39809587</v>
      </c>
    </row>
    <row r="364" spans="1:3">
      <c r="A364">
        <v>362</v>
      </c>
      <c r="B364">
        <v>9658503.52939668</v>
      </c>
      <c r="C364">
        <v>1620156.77500879</v>
      </c>
    </row>
    <row r="365" spans="1:3">
      <c r="A365">
        <v>363</v>
      </c>
      <c r="B365">
        <v>9658503.35913896</v>
      </c>
      <c r="C365">
        <v>1620122.70071966</v>
      </c>
    </row>
    <row r="366" spans="1:3">
      <c r="A366">
        <v>364</v>
      </c>
      <c r="B366">
        <v>9658502.35639159</v>
      </c>
      <c r="C366">
        <v>1619914.32721975</v>
      </c>
    </row>
    <row r="367" spans="1:3">
      <c r="A367">
        <v>365</v>
      </c>
      <c r="B367">
        <v>9658502.67713184</v>
      </c>
      <c r="C367">
        <v>1620118.02252933</v>
      </c>
    </row>
    <row r="368" spans="1:3">
      <c r="A368">
        <v>366</v>
      </c>
      <c r="B368">
        <v>9658502.63877023</v>
      </c>
      <c r="C368">
        <v>1619923.93017191</v>
      </c>
    </row>
    <row r="369" spans="1:3">
      <c r="A369">
        <v>367</v>
      </c>
      <c r="B369">
        <v>9658503.05512262</v>
      </c>
      <c r="C369">
        <v>1619898.17158641</v>
      </c>
    </row>
    <row r="370" spans="1:3">
      <c r="A370">
        <v>368</v>
      </c>
      <c r="B370">
        <v>9658502.5594213</v>
      </c>
      <c r="C370">
        <v>1619970.62461857</v>
      </c>
    </row>
    <row r="371" spans="1:3">
      <c r="A371">
        <v>369</v>
      </c>
      <c r="B371">
        <v>9658502.32595286</v>
      </c>
      <c r="C371">
        <v>1619794.15854579</v>
      </c>
    </row>
    <row r="372" spans="1:3">
      <c r="A372">
        <v>370</v>
      </c>
      <c r="B372">
        <v>9658502.65556131</v>
      </c>
      <c r="C372">
        <v>1619797.77306202</v>
      </c>
    </row>
    <row r="373" spans="1:3">
      <c r="A373">
        <v>371</v>
      </c>
      <c r="B373">
        <v>9658503.27102772</v>
      </c>
      <c r="C373">
        <v>1619553.86742884</v>
      </c>
    </row>
    <row r="374" spans="1:3">
      <c r="A374">
        <v>372</v>
      </c>
      <c r="B374">
        <v>9658502.94168037</v>
      </c>
      <c r="C374">
        <v>1619557.38998735</v>
      </c>
    </row>
    <row r="375" spans="1:3">
      <c r="A375">
        <v>373</v>
      </c>
      <c r="B375">
        <v>9658502.3198281</v>
      </c>
      <c r="C375">
        <v>1619549.93483833</v>
      </c>
    </row>
    <row r="376" spans="1:3">
      <c r="A376">
        <v>374</v>
      </c>
      <c r="B376">
        <v>9658502.52464332</v>
      </c>
      <c r="C376">
        <v>1619505.20333095</v>
      </c>
    </row>
    <row r="377" spans="1:3">
      <c r="A377">
        <v>375</v>
      </c>
      <c r="B377">
        <v>9658502.04633391</v>
      </c>
      <c r="C377">
        <v>1620018.03716489</v>
      </c>
    </row>
    <row r="378" spans="1:3">
      <c r="A378">
        <v>376</v>
      </c>
      <c r="B378">
        <v>9658502.1581458</v>
      </c>
      <c r="C378">
        <v>1620000.91593336</v>
      </c>
    </row>
    <row r="379" spans="1:3">
      <c r="A379">
        <v>377</v>
      </c>
      <c r="B379">
        <v>9658501.93394577</v>
      </c>
      <c r="C379">
        <v>1620515.31667379</v>
      </c>
    </row>
    <row r="380" spans="1:3">
      <c r="A380">
        <v>378</v>
      </c>
      <c r="B380">
        <v>9658502.05051898</v>
      </c>
      <c r="C380">
        <v>1620314.58959728</v>
      </c>
    </row>
    <row r="381" spans="1:3">
      <c r="A381">
        <v>379</v>
      </c>
      <c r="B381">
        <v>9658502.23610001</v>
      </c>
      <c r="C381">
        <v>1620566.49931827</v>
      </c>
    </row>
    <row r="382" spans="1:3">
      <c r="A382">
        <v>380</v>
      </c>
      <c r="B382">
        <v>9658502.45299588</v>
      </c>
      <c r="C382">
        <v>1620574.50250659</v>
      </c>
    </row>
    <row r="383" spans="1:3">
      <c r="A383">
        <v>381</v>
      </c>
      <c r="B383">
        <v>9658502.33155311</v>
      </c>
      <c r="C383">
        <v>1620438.78872629</v>
      </c>
    </row>
    <row r="384" spans="1:3">
      <c r="A384">
        <v>382</v>
      </c>
      <c r="B384">
        <v>9658502.13689212</v>
      </c>
      <c r="C384">
        <v>1620443.56039202</v>
      </c>
    </row>
    <row r="385" spans="1:3">
      <c r="A385">
        <v>383</v>
      </c>
      <c r="B385">
        <v>9658502.07636674</v>
      </c>
      <c r="C385">
        <v>1620474.58586528</v>
      </c>
    </row>
    <row r="386" spans="1:3">
      <c r="A386">
        <v>384</v>
      </c>
      <c r="B386">
        <v>9658501.99221873</v>
      </c>
      <c r="C386">
        <v>1620580.80659741</v>
      </c>
    </row>
    <row r="387" spans="1:3">
      <c r="A387">
        <v>385</v>
      </c>
      <c r="B387">
        <v>9658502.36023778</v>
      </c>
      <c r="C387">
        <v>1620940.98376569</v>
      </c>
    </row>
    <row r="388" spans="1:3">
      <c r="A388">
        <v>386</v>
      </c>
      <c r="B388">
        <v>9658502.40785422</v>
      </c>
      <c r="C388">
        <v>1620389.81044483</v>
      </c>
    </row>
    <row r="389" spans="1:3">
      <c r="A389">
        <v>387</v>
      </c>
      <c r="B389">
        <v>9658501.63491308</v>
      </c>
      <c r="C389">
        <v>1620607.11491733</v>
      </c>
    </row>
    <row r="390" spans="1:3">
      <c r="A390">
        <v>388</v>
      </c>
      <c r="B390">
        <v>9658501.9873802</v>
      </c>
      <c r="C390">
        <v>1620567.01333516</v>
      </c>
    </row>
    <row r="391" spans="1:3">
      <c r="A391">
        <v>389</v>
      </c>
      <c r="B391">
        <v>9658502.01240888</v>
      </c>
      <c r="C391">
        <v>1620851.01570702</v>
      </c>
    </row>
    <row r="392" spans="1:3">
      <c r="A392">
        <v>390</v>
      </c>
      <c r="B392">
        <v>9658501.86518545</v>
      </c>
      <c r="C392">
        <v>1620541.20042655</v>
      </c>
    </row>
    <row r="393" spans="1:3">
      <c r="A393">
        <v>391</v>
      </c>
      <c r="B393">
        <v>9658502.3384186</v>
      </c>
      <c r="C393">
        <v>1620432.29538828</v>
      </c>
    </row>
    <row r="394" spans="1:3">
      <c r="A394">
        <v>392</v>
      </c>
      <c r="B394">
        <v>9658501.88254369</v>
      </c>
      <c r="C394">
        <v>1620693.7982448</v>
      </c>
    </row>
    <row r="395" spans="1:3">
      <c r="A395">
        <v>393</v>
      </c>
      <c r="B395">
        <v>9658501.895567</v>
      </c>
      <c r="C395">
        <v>1620612.65263168</v>
      </c>
    </row>
    <row r="396" spans="1:3">
      <c r="A396">
        <v>394</v>
      </c>
      <c r="B396">
        <v>9658501.62942831</v>
      </c>
      <c r="C396">
        <v>1620615.50477567</v>
      </c>
    </row>
    <row r="397" spans="1:3">
      <c r="A397">
        <v>395</v>
      </c>
      <c r="B397">
        <v>9658501.63347164</v>
      </c>
      <c r="C397">
        <v>1620551.84454003</v>
      </c>
    </row>
    <row r="398" spans="1:3">
      <c r="A398">
        <v>396</v>
      </c>
      <c r="B398">
        <v>9658501.54202651</v>
      </c>
      <c r="C398">
        <v>1620413.0913202</v>
      </c>
    </row>
    <row r="399" spans="1:3">
      <c r="A399">
        <v>397</v>
      </c>
      <c r="B399">
        <v>9658501.61651404</v>
      </c>
      <c r="C399">
        <v>1620329.9659396</v>
      </c>
    </row>
    <row r="400" spans="1:3">
      <c r="A400">
        <v>398</v>
      </c>
      <c r="B400">
        <v>9658501.46438697</v>
      </c>
      <c r="C400">
        <v>1620614.44512145</v>
      </c>
    </row>
    <row r="401" spans="1:3">
      <c r="A401">
        <v>399</v>
      </c>
      <c r="B401">
        <v>9658501.65551734</v>
      </c>
      <c r="C401">
        <v>1620590.45590321</v>
      </c>
    </row>
    <row r="402" spans="1:3">
      <c r="A402">
        <v>400</v>
      </c>
      <c r="B402">
        <v>9658501.37670069</v>
      </c>
      <c r="C402">
        <v>1620642.21603319</v>
      </c>
    </row>
    <row r="403" spans="1:3">
      <c r="A403">
        <v>401</v>
      </c>
      <c r="B403">
        <v>9658501.33207136</v>
      </c>
      <c r="C403">
        <v>1620682.74959981</v>
      </c>
    </row>
    <row r="404" spans="1:3">
      <c r="A404">
        <v>402</v>
      </c>
      <c r="B404">
        <v>9658501.78879529</v>
      </c>
      <c r="C404">
        <v>1620896.60520905</v>
      </c>
    </row>
    <row r="405" spans="1:3">
      <c r="A405">
        <v>403</v>
      </c>
      <c r="B405">
        <v>9658501.39392938</v>
      </c>
      <c r="C405">
        <v>1620746.95538595</v>
      </c>
    </row>
    <row r="406" spans="1:3">
      <c r="A406">
        <v>404</v>
      </c>
      <c r="B406">
        <v>9658501.54488425</v>
      </c>
      <c r="C406">
        <v>1620708.02291624</v>
      </c>
    </row>
    <row r="407" spans="1:3">
      <c r="A407">
        <v>405</v>
      </c>
      <c r="B407">
        <v>9658501.42276844</v>
      </c>
      <c r="C407">
        <v>1620758.67565184</v>
      </c>
    </row>
    <row r="408" spans="1:3">
      <c r="A408">
        <v>406</v>
      </c>
      <c r="B408">
        <v>9658501.37451964</v>
      </c>
      <c r="C408">
        <v>1620533.78471862</v>
      </c>
    </row>
    <row r="409" spans="1:3">
      <c r="A409">
        <v>407</v>
      </c>
      <c r="B409">
        <v>9658501.29715789</v>
      </c>
      <c r="C409">
        <v>1620694.15715518</v>
      </c>
    </row>
    <row r="410" spans="1:3">
      <c r="A410">
        <v>408</v>
      </c>
      <c r="B410">
        <v>9658501.1509808</v>
      </c>
      <c r="C410">
        <v>1620553.19822676</v>
      </c>
    </row>
    <row r="411" spans="1:3">
      <c r="A411">
        <v>409</v>
      </c>
      <c r="B411">
        <v>9658501.15625563</v>
      </c>
      <c r="C411">
        <v>1620600.44673355</v>
      </c>
    </row>
    <row r="412" spans="1:3">
      <c r="A412">
        <v>410</v>
      </c>
      <c r="B412">
        <v>9658500.88979996</v>
      </c>
      <c r="C412">
        <v>1620567.76346016</v>
      </c>
    </row>
    <row r="413" spans="1:3">
      <c r="A413">
        <v>411</v>
      </c>
      <c r="B413">
        <v>9658500.96092647</v>
      </c>
      <c r="C413">
        <v>1620481.97229417</v>
      </c>
    </row>
    <row r="414" spans="1:3">
      <c r="A414">
        <v>412</v>
      </c>
      <c r="B414">
        <v>9658500.97537431</v>
      </c>
      <c r="C414">
        <v>1620621.41336734</v>
      </c>
    </row>
    <row r="415" spans="1:3">
      <c r="A415">
        <v>413</v>
      </c>
      <c r="B415">
        <v>9658500.95295037</v>
      </c>
      <c r="C415">
        <v>1620526.5295026</v>
      </c>
    </row>
    <row r="416" spans="1:3">
      <c r="A416">
        <v>414</v>
      </c>
      <c r="B416">
        <v>9658500.97579367</v>
      </c>
      <c r="C416">
        <v>1620569.0472738</v>
      </c>
    </row>
    <row r="417" spans="1:3">
      <c r="A417">
        <v>415</v>
      </c>
      <c r="B417">
        <v>9658501.03173555</v>
      </c>
      <c r="C417">
        <v>1620376.40564522</v>
      </c>
    </row>
    <row r="418" spans="1:3">
      <c r="A418">
        <v>416</v>
      </c>
      <c r="B418">
        <v>9658500.92562957</v>
      </c>
      <c r="C418">
        <v>1620630.87666258</v>
      </c>
    </row>
    <row r="419" spans="1:3">
      <c r="A419">
        <v>417</v>
      </c>
      <c r="B419">
        <v>9658501.13102376</v>
      </c>
      <c r="C419">
        <v>1620425.93164351</v>
      </c>
    </row>
    <row r="420" spans="1:3">
      <c r="A420">
        <v>418</v>
      </c>
      <c r="B420">
        <v>9658501.0270644</v>
      </c>
      <c r="C420">
        <v>1620485.32635135</v>
      </c>
    </row>
    <row r="421" spans="1:3">
      <c r="A421">
        <v>419</v>
      </c>
      <c r="B421">
        <v>9658500.95900984</v>
      </c>
      <c r="C421">
        <v>1620775.31938326</v>
      </c>
    </row>
    <row r="422" spans="1:3">
      <c r="A422">
        <v>420</v>
      </c>
      <c r="B422">
        <v>9658501.00922901</v>
      </c>
      <c r="C422">
        <v>1620666.45231495</v>
      </c>
    </row>
    <row r="423" spans="1:3">
      <c r="A423">
        <v>421</v>
      </c>
      <c r="B423">
        <v>9658500.90124929</v>
      </c>
      <c r="C423">
        <v>1620481.89694899</v>
      </c>
    </row>
    <row r="424" spans="1:3">
      <c r="A424">
        <v>422</v>
      </c>
      <c r="B424">
        <v>9658500.93811708</v>
      </c>
      <c r="C424">
        <v>1620538.86854297</v>
      </c>
    </row>
    <row r="425" spans="1:3">
      <c r="A425">
        <v>423</v>
      </c>
      <c r="B425">
        <v>9658500.90076363</v>
      </c>
      <c r="C425">
        <v>1620587.12893285</v>
      </c>
    </row>
    <row r="426" spans="1:3">
      <c r="A426">
        <v>424</v>
      </c>
      <c r="B426">
        <v>9658500.93834545</v>
      </c>
      <c r="C426">
        <v>1620625.67245937</v>
      </c>
    </row>
    <row r="427" spans="1:3">
      <c r="A427">
        <v>425</v>
      </c>
      <c r="B427">
        <v>9658500.92682686</v>
      </c>
      <c r="C427">
        <v>1620611.91918786</v>
      </c>
    </row>
    <row r="428" spans="1:3">
      <c r="A428">
        <v>426</v>
      </c>
      <c r="B428">
        <v>9658500.86129741</v>
      </c>
      <c r="C428">
        <v>1620604.73238433</v>
      </c>
    </row>
    <row r="429" spans="1:3">
      <c r="A429">
        <v>427</v>
      </c>
      <c r="B429">
        <v>9658500.84786626</v>
      </c>
      <c r="C429">
        <v>1620567.31434861</v>
      </c>
    </row>
    <row r="430" spans="1:3">
      <c r="A430">
        <v>428</v>
      </c>
      <c r="B430">
        <v>9658500.80556549</v>
      </c>
      <c r="C430">
        <v>1620591.47101724</v>
      </c>
    </row>
    <row r="431" spans="1:3">
      <c r="A431">
        <v>429</v>
      </c>
      <c r="B431">
        <v>9658500.82446259</v>
      </c>
      <c r="C431">
        <v>1620567.71308845</v>
      </c>
    </row>
    <row r="432" spans="1:3">
      <c r="A432">
        <v>430</v>
      </c>
      <c r="B432">
        <v>9658500.8187692</v>
      </c>
      <c r="C432">
        <v>1620571.77343396</v>
      </c>
    </row>
    <row r="433" spans="1:3">
      <c r="A433">
        <v>431</v>
      </c>
      <c r="B433">
        <v>9658500.82465337</v>
      </c>
      <c r="C433">
        <v>1620616.99784976</v>
      </c>
    </row>
    <row r="434" spans="1:3">
      <c r="A434">
        <v>432</v>
      </c>
      <c r="B434">
        <v>9658500.80202819</v>
      </c>
      <c r="C434">
        <v>1620476.55020598</v>
      </c>
    </row>
    <row r="435" spans="1:3">
      <c r="A435">
        <v>433</v>
      </c>
      <c r="B435">
        <v>9658500.8279654</v>
      </c>
      <c r="C435">
        <v>1620511.53326992</v>
      </c>
    </row>
    <row r="436" spans="1:3">
      <c r="A436">
        <v>434</v>
      </c>
      <c r="B436">
        <v>9658500.73421226</v>
      </c>
      <c r="C436">
        <v>1620517.29833725</v>
      </c>
    </row>
    <row r="437" spans="1:3">
      <c r="A437">
        <v>435</v>
      </c>
      <c r="B437">
        <v>9658500.68294529</v>
      </c>
      <c r="C437">
        <v>1620492.76433839</v>
      </c>
    </row>
    <row r="438" spans="1:3">
      <c r="A438">
        <v>436</v>
      </c>
      <c r="B438">
        <v>9658500.69509389</v>
      </c>
      <c r="C438">
        <v>1620475.81017545</v>
      </c>
    </row>
    <row r="439" spans="1:3">
      <c r="A439">
        <v>437</v>
      </c>
      <c r="B439">
        <v>9658500.64437051</v>
      </c>
      <c r="C439">
        <v>1620457.3408451</v>
      </c>
    </row>
    <row r="440" spans="1:3">
      <c r="A440">
        <v>438</v>
      </c>
      <c r="B440">
        <v>9658500.66719232</v>
      </c>
      <c r="C440">
        <v>1620393.05871579</v>
      </c>
    </row>
    <row r="441" spans="1:3">
      <c r="A441">
        <v>439</v>
      </c>
      <c r="B441">
        <v>9658500.69018493</v>
      </c>
      <c r="C441">
        <v>1620426.86978335</v>
      </c>
    </row>
    <row r="442" spans="1:3">
      <c r="A442">
        <v>440</v>
      </c>
      <c r="B442">
        <v>9658500.64158437</v>
      </c>
      <c r="C442">
        <v>1620438.77920671</v>
      </c>
    </row>
    <row r="443" spans="1:3">
      <c r="A443">
        <v>441</v>
      </c>
      <c r="B443">
        <v>9658500.67713882</v>
      </c>
      <c r="C443">
        <v>1620456.12176392</v>
      </c>
    </row>
    <row r="444" spans="1:3">
      <c r="A444">
        <v>442</v>
      </c>
      <c r="B444">
        <v>9658500.63438225</v>
      </c>
      <c r="C444">
        <v>1620469.40586499</v>
      </c>
    </row>
    <row r="445" spans="1:3">
      <c r="A445">
        <v>443</v>
      </c>
      <c r="B445">
        <v>9658500.63098726</v>
      </c>
      <c r="C445">
        <v>1620479.87042502</v>
      </c>
    </row>
    <row r="446" spans="1:3">
      <c r="A446">
        <v>444</v>
      </c>
      <c r="B446">
        <v>9658500.61745443</v>
      </c>
      <c r="C446">
        <v>1620489.04541941</v>
      </c>
    </row>
    <row r="447" spans="1:3">
      <c r="A447">
        <v>445</v>
      </c>
      <c r="B447">
        <v>9658500.64453848</v>
      </c>
      <c r="C447">
        <v>1620591.16526278</v>
      </c>
    </row>
    <row r="448" spans="1:3">
      <c r="A448">
        <v>446</v>
      </c>
      <c r="B448">
        <v>9658500.63053809</v>
      </c>
      <c r="C448">
        <v>1620449.13720793</v>
      </c>
    </row>
    <row r="449" spans="1:3">
      <c r="A449">
        <v>447</v>
      </c>
      <c r="B449">
        <v>9658500.67796308</v>
      </c>
      <c r="C449">
        <v>1620513.63263156</v>
      </c>
    </row>
    <row r="450" spans="1:3">
      <c r="A450">
        <v>448</v>
      </c>
      <c r="B450">
        <v>9658500.64261705</v>
      </c>
      <c r="C450">
        <v>1620495.45039867</v>
      </c>
    </row>
    <row r="451" spans="1:3">
      <c r="A451">
        <v>449</v>
      </c>
      <c r="B451">
        <v>9658500.62446439</v>
      </c>
      <c r="C451">
        <v>1620454.42995885</v>
      </c>
    </row>
    <row r="452" spans="1:3">
      <c r="A452">
        <v>450</v>
      </c>
      <c r="B452">
        <v>9658500.62537662</v>
      </c>
      <c r="C452">
        <v>1620523.8881973</v>
      </c>
    </row>
    <row r="453" spans="1:3">
      <c r="A453">
        <v>451</v>
      </c>
      <c r="B453">
        <v>9658500.62542393</v>
      </c>
      <c r="C453">
        <v>1620486.88213286</v>
      </c>
    </row>
    <row r="454" spans="1:3">
      <c r="A454">
        <v>452</v>
      </c>
      <c r="B454">
        <v>9658500.65061785</v>
      </c>
      <c r="C454">
        <v>1620434.0981936</v>
      </c>
    </row>
    <row r="455" spans="1:3">
      <c r="A455">
        <v>453</v>
      </c>
      <c r="B455">
        <v>9658500.65431866</v>
      </c>
      <c r="C455">
        <v>1620593.10422067</v>
      </c>
    </row>
    <row r="456" spans="1:3">
      <c r="A456">
        <v>454</v>
      </c>
      <c r="B456">
        <v>9658500.62804465</v>
      </c>
      <c r="C456">
        <v>1620512.86970647</v>
      </c>
    </row>
    <row r="457" spans="1:3">
      <c r="A457">
        <v>455</v>
      </c>
      <c r="B457">
        <v>9658500.65987142</v>
      </c>
      <c r="C457">
        <v>1620416.83432555</v>
      </c>
    </row>
    <row r="458" spans="1:3">
      <c r="A458">
        <v>456</v>
      </c>
      <c r="B458">
        <v>9658500.61593009</v>
      </c>
      <c r="C458">
        <v>1620511.26096838</v>
      </c>
    </row>
    <row r="459" spans="1:3">
      <c r="A459">
        <v>457</v>
      </c>
      <c r="B459">
        <v>9658500.62731281</v>
      </c>
      <c r="C459">
        <v>1620503.75219099</v>
      </c>
    </row>
    <row r="460" spans="1:3">
      <c r="A460">
        <v>458</v>
      </c>
      <c r="B460">
        <v>9658500.61183969</v>
      </c>
      <c r="C460">
        <v>1620514.05186017</v>
      </c>
    </row>
    <row r="461" spans="1:3">
      <c r="A461">
        <v>459</v>
      </c>
      <c r="B461">
        <v>9658500.6161632</v>
      </c>
      <c r="C461">
        <v>1620527.260759</v>
      </c>
    </row>
    <row r="462" spans="1:3">
      <c r="A462">
        <v>460</v>
      </c>
      <c r="B462">
        <v>9658500.60442354</v>
      </c>
      <c r="C462">
        <v>1620553.02604915</v>
      </c>
    </row>
    <row r="463" spans="1:3">
      <c r="A463">
        <v>461</v>
      </c>
      <c r="B463">
        <v>9658500.60841947</v>
      </c>
      <c r="C463">
        <v>1620561.28099722</v>
      </c>
    </row>
    <row r="464" spans="1:3">
      <c r="A464">
        <v>462</v>
      </c>
      <c r="B464">
        <v>9658500.60384891</v>
      </c>
      <c r="C464">
        <v>1620523.06722128</v>
      </c>
    </row>
    <row r="465" spans="1:3">
      <c r="A465">
        <v>463</v>
      </c>
      <c r="B465">
        <v>9658500.61055881</v>
      </c>
      <c r="C465">
        <v>1620525.80493522</v>
      </c>
    </row>
    <row r="466" spans="1:3">
      <c r="A466">
        <v>464</v>
      </c>
      <c r="B466">
        <v>9658500.61301453</v>
      </c>
      <c r="C466">
        <v>1620541.8831258</v>
      </c>
    </row>
    <row r="467" spans="1:3">
      <c r="A467">
        <v>465</v>
      </c>
      <c r="B467">
        <v>9658500.6061113</v>
      </c>
      <c r="C467">
        <v>1620492.97673359</v>
      </c>
    </row>
    <row r="468" spans="1:3">
      <c r="A468">
        <v>466</v>
      </c>
      <c r="B468">
        <v>9658500.60185702</v>
      </c>
      <c r="C468">
        <v>1620533.19851562</v>
      </c>
    </row>
    <row r="469" spans="1:3">
      <c r="A469">
        <v>467</v>
      </c>
      <c r="B469">
        <v>9658500.61095962</v>
      </c>
      <c r="C469">
        <v>1620545.79943004</v>
      </c>
    </row>
    <row r="470" spans="1:3">
      <c r="A470">
        <v>468</v>
      </c>
      <c r="B470">
        <v>9658500.58613955</v>
      </c>
      <c r="C470">
        <v>1620583.58230129</v>
      </c>
    </row>
    <row r="471" spans="1:3">
      <c r="A471">
        <v>469</v>
      </c>
      <c r="B471">
        <v>9658500.57758177</v>
      </c>
      <c r="C471">
        <v>1620579.65639141</v>
      </c>
    </row>
    <row r="472" spans="1:3">
      <c r="A472">
        <v>470</v>
      </c>
      <c r="B472">
        <v>9658500.58024354</v>
      </c>
      <c r="C472">
        <v>1620543.94457488</v>
      </c>
    </row>
    <row r="473" spans="1:3">
      <c r="A473">
        <v>471</v>
      </c>
      <c r="B473">
        <v>9658500.57773427</v>
      </c>
      <c r="C473">
        <v>1620585.21352826</v>
      </c>
    </row>
    <row r="474" spans="1:3">
      <c r="A474">
        <v>472</v>
      </c>
      <c r="B474">
        <v>9658500.57745354</v>
      </c>
      <c r="C474">
        <v>1620598.5341964</v>
      </c>
    </row>
    <row r="475" spans="1:3">
      <c r="A475">
        <v>473</v>
      </c>
      <c r="B475">
        <v>9658500.57587016</v>
      </c>
      <c r="C475">
        <v>1620576.7210168</v>
      </c>
    </row>
    <row r="476" spans="1:3">
      <c r="A476">
        <v>474</v>
      </c>
      <c r="B476">
        <v>9658500.57648607</v>
      </c>
      <c r="C476">
        <v>1620570.8906328</v>
      </c>
    </row>
    <row r="477" spans="1:3">
      <c r="A477">
        <v>475</v>
      </c>
      <c r="B477">
        <v>9658500.57201876</v>
      </c>
      <c r="C477">
        <v>1620596.07891247</v>
      </c>
    </row>
    <row r="478" spans="1:3">
      <c r="A478">
        <v>476</v>
      </c>
      <c r="B478">
        <v>9658500.57241675</v>
      </c>
      <c r="C478">
        <v>1620610.7766443</v>
      </c>
    </row>
    <row r="479" spans="1:3">
      <c r="A479">
        <v>477</v>
      </c>
      <c r="B479">
        <v>9658500.57843156</v>
      </c>
      <c r="C479">
        <v>1620609.26600123</v>
      </c>
    </row>
    <row r="480" spans="1:3">
      <c r="A480">
        <v>478</v>
      </c>
      <c r="B480">
        <v>9658500.58596084</v>
      </c>
      <c r="C480">
        <v>1620623.40466751</v>
      </c>
    </row>
    <row r="481" spans="1:3">
      <c r="A481">
        <v>479</v>
      </c>
      <c r="B481">
        <v>9658500.57261002</v>
      </c>
      <c r="C481">
        <v>1620604.34174413</v>
      </c>
    </row>
    <row r="482" spans="1:3">
      <c r="A482">
        <v>480</v>
      </c>
      <c r="B482">
        <v>9658500.56826465</v>
      </c>
      <c r="C482">
        <v>1620561.56170379</v>
      </c>
    </row>
    <row r="483" spans="1:3">
      <c r="A483">
        <v>481</v>
      </c>
      <c r="B483">
        <v>9658500.57104701</v>
      </c>
      <c r="C483">
        <v>1620561.30814309</v>
      </c>
    </row>
    <row r="484" spans="1:3">
      <c r="A484">
        <v>482</v>
      </c>
      <c r="B484">
        <v>9658500.56824512</v>
      </c>
      <c r="C484">
        <v>1620587.21589331</v>
      </c>
    </row>
    <row r="485" spans="1:3">
      <c r="A485">
        <v>483</v>
      </c>
      <c r="B485">
        <v>9658500.57759184</v>
      </c>
      <c r="C485">
        <v>1620572.36735729</v>
      </c>
    </row>
    <row r="486" spans="1:3">
      <c r="A486">
        <v>484</v>
      </c>
      <c r="B486">
        <v>9658500.57365034</v>
      </c>
      <c r="C486">
        <v>1620600.64891652</v>
      </c>
    </row>
    <row r="487" spans="1:3">
      <c r="A487">
        <v>485</v>
      </c>
      <c r="B487">
        <v>9658500.56857508</v>
      </c>
      <c r="C487">
        <v>1620579.56533513</v>
      </c>
    </row>
    <row r="488" spans="1:3">
      <c r="A488">
        <v>486</v>
      </c>
      <c r="B488">
        <v>9658500.56989478</v>
      </c>
      <c r="C488">
        <v>1620530.29686986</v>
      </c>
    </row>
    <row r="489" spans="1:3">
      <c r="A489">
        <v>487</v>
      </c>
      <c r="B489">
        <v>9658500.56994435</v>
      </c>
      <c r="C489">
        <v>1620615.92135137</v>
      </c>
    </row>
    <row r="490" spans="1:3">
      <c r="A490">
        <v>488</v>
      </c>
      <c r="B490">
        <v>9658500.57140263</v>
      </c>
      <c r="C490">
        <v>1620571.42257676</v>
      </c>
    </row>
    <row r="491" spans="1:3">
      <c r="A491">
        <v>489</v>
      </c>
      <c r="B491">
        <v>9658500.56449978</v>
      </c>
      <c r="C491">
        <v>1620569.56535062</v>
      </c>
    </row>
    <row r="492" spans="1:3">
      <c r="A492">
        <v>490</v>
      </c>
      <c r="B492">
        <v>9658500.57013464</v>
      </c>
      <c r="C492">
        <v>1620564.01449912</v>
      </c>
    </row>
    <row r="493" spans="1:3">
      <c r="A493">
        <v>491</v>
      </c>
      <c r="B493">
        <v>9658500.56811464</v>
      </c>
      <c r="C493">
        <v>1620590.32029456</v>
      </c>
    </row>
    <row r="494" spans="1:3">
      <c r="A494">
        <v>492</v>
      </c>
      <c r="B494">
        <v>9658500.56662097</v>
      </c>
      <c r="C494">
        <v>1620551.65401578</v>
      </c>
    </row>
    <row r="495" spans="1:3">
      <c r="A495">
        <v>493</v>
      </c>
      <c r="B495">
        <v>9658500.57236622</v>
      </c>
      <c r="C495">
        <v>1620585.3073529</v>
      </c>
    </row>
    <row r="496" spans="1:3">
      <c r="A496">
        <v>494</v>
      </c>
      <c r="B496">
        <v>9658500.5641504</v>
      </c>
      <c r="C496">
        <v>1620557.33353331</v>
      </c>
    </row>
    <row r="497" spans="1:3">
      <c r="A497">
        <v>495</v>
      </c>
      <c r="B497">
        <v>9658500.56609522</v>
      </c>
      <c r="C497">
        <v>1620555.84601793</v>
      </c>
    </row>
    <row r="498" spans="1:3">
      <c r="A498">
        <v>496</v>
      </c>
      <c r="B498">
        <v>9658500.56732816</v>
      </c>
      <c r="C498">
        <v>1620580.70547673</v>
      </c>
    </row>
    <row r="499" spans="1:3">
      <c r="A499">
        <v>497</v>
      </c>
      <c r="B499">
        <v>9658500.56612282</v>
      </c>
      <c r="C499">
        <v>1620558.9228134</v>
      </c>
    </row>
    <row r="500" spans="1:3">
      <c r="A500">
        <v>498</v>
      </c>
      <c r="B500">
        <v>9658500.56144138</v>
      </c>
      <c r="C500">
        <v>1620556.63442979</v>
      </c>
    </row>
    <row r="501" spans="1:3">
      <c r="A501">
        <v>499</v>
      </c>
      <c r="B501">
        <v>9658500.56330706</v>
      </c>
      <c r="C501">
        <v>1620552.40056769</v>
      </c>
    </row>
    <row r="502" spans="1:3">
      <c r="A502">
        <v>500</v>
      </c>
      <c r="B502">
        <v>9658500.56180315</v>
      </c>
      <c r="C502">
        <v>1620537.94888088</v>
      </c>
    </row>
    <row r="503" spans="1:3">
      <c r="A503">
        <v>501</v>
      </c>
      <c r="B503">
        <v>9658500.56146629</v>
      </c>
      <c r="C503">
        <v>1620564.53385403</v>
      </c>
    </row>
    <row r="504" spans="1:3">
      <c r="A504">
        <v>502</v>
      </c>
      <c r="B504">
        <v>9658500.56094007</v>
      </c>
      <c r="C504">
        <v>1620563.56706992</v>
      </c>
    </row>
    <row r="505" spans="1:3">
      <c r="A505">
        <v>503</v>
      </c>
      <c r="B505">
        <v>9658500.56186263</v>
      </c>
      <c r="C505">
        <v>1620568.39252242</v>
      </c>
    </row>
    <row r="506" spans="1:3">
      <c r="A506">
        <v>504</v>
      </c>
      <c r="B506">
        <v>9658500.56111293</v>
      </c>
      <c r="C506">
        <v>1620560.28545769</v>
      </c>
    </row>
    <row r="507" spans="1:3">
      <c r="A507">
        <v>505</v>
      </c>
      <c r="B507">
        <v>9658500.56319278</v>
      </c>
      <c r="C507">
        <v>1620576.99730334</v>
      </c>
    </row>
    <row r="508" spans="1:3">
      <c r="A508">
        <v>506</v>
      </c>
      <c r="B508">
        <v>9658500.56046401</v>
      </c>
      <c r="C508">
        <v>1620562.00526346</v>
      </c>
    </row>
    <row r="509" spans="1:3">
      <c r="A509">
        <v>507</v>
      </c>
      <c r="B509">
        <v>9658500.55837107</v>
      </c>
      <c r="C509">
        <v>1620556.34055869</v>
      </c>
    </row>
    <row r="510" spans="1:3">
      <c r="A510">
        <v>508</v>
      </c>
      <c r="B510">
        <v>9658500.5570131</v>
      </c>
      <c r="C510">
        <v>1620543.94202596</v>
      </c>
    </row>
    <row r="511" spans="1:3">
      <c r="A511">
        <v>509</v>
      </c>
      <c r="B511">
        <v>9658500.56014911</v>
      </c>
      <c r="C511">
        <v>1620542.31241026</v>
      </c>
    </row>
    <row r="512" spans="1:3">
      <c r="A512">
        <v>510</v>
      </c>
      <c r="B512">
        <v>9658500.55498618</v>
      </c>
      <c r="C512">
        <v>1620510.43911697</v>
      </c>
    </row>
    <row r="513" spans="1:3">
      <c r="A513">
        <v>511</v>
      </c>
      <c r="B513">
        <v>9658500.55492474</v>
      </c>
      <c r="C513">
        <v>1620536.20669141</v>
      </c>
    </row>
    <row r="514" spans="1:3">
      <c r="A514">
        <v>512</v>
      </c>
      <c r="B514">
        <v>9658500.55509421</v>
      </c>
      <c r="C514">
        <v>1620532.50252221</v>
      </c>
    </row>
    <row r="515" spans="1:3">
      <c r="A515">
        <v>513</v>
      </c>
      <c r="B515">
        <v>9658500.55515694</v>
      </c>
      <c r="C515">
        <v>1620544.87509345</v>
      </c>
    </row>
    <row r="516" spans="1:3">
      <c r="A516">
        <v>514</v>
      </c>
      <c r="B516">
        <v>9658500.55646275</v>
      </c>
      <c r="C516">
        <v>1620531.3505641</v>
      </c>
    </row>
    <row r="517" spans="1:3">
      <c r="A517">
        <v>515</v>
      </c>
      <c r="B517">
        <v>9658500.55258356</v>
      </c>
      <c r="C517">
        <v>1620553.80018078</v>
      </c>
    </row>
    <row r="518" spans="1:3">
      <c r="A518">
        <v>516</v>
      </c>
      <c r="B518">
        <v>9658500.55356729</v>
      </c>
      <c r="C518">
        <v>1620555.97524561</v>
      </c>
    </row>
    <row r="519" spans="1:3">
      <c r="A519">
        <v>517</v>
      </c>
      <c r="B519">
        <v>9658500.5559177</v>
      </c>
      <c r="C519">
        <v>1620544.60543289</v>
      </c>
    </row>
    <row r="520" spans="1:3">
      <c r="A520">
        <v>518</v>
      </c>
      <c r="B520">
        <v>9658500.55421681</v>
      </c>
      <c r="C520">
        <v>1620563.19037122</v>
      </c>
    </row>
    <row r="521" spans="1:3">
      <c r="A521">
        <v>519</v>
      </c>
      <c r="B521">
        <v>9658500.55139795</v>
      </c>
      <c r="C521">
        <v>1620544.33028922</v>
      </c>
    </row>
    <row r="522" spans="1:3">
      <c r="A522">
        <v>520</v>
      </c>
      <c r="B522">
        <v>9658500.55304633</v>
      </c>
      <c r="C522">
        <v>1620536.3750449</v>
      </c>
    </row>
    <row r="523" spans="1:3">
      <c r="A523">
        <v>521</v>
      </c>
      <c r="B523">
        <v>9658500.55336573</v>
      </c>
      <c r="C523">
        <v>1620530.94347136</v>
      </c>
    </row>
    <row r="524" spans="1:3">
      <c r="A524">
        <v>522</v>
      </c>
      <c r="B524">
        <v>9658500.55264327</v>
      </c>
      <c r="C524">
        <v>1620549.29082448</v>
      </c>
    </row>
    <row r="525" spans="1:3">
      <c r="A525">
        <v>523</v>
      </c>
      <c r="B525">
        <v>9658500.55182059</v>
      </c>
      <c r="C525">
        <v>1620563.86591021</v>
      </c>
    </row>
    <row r="526" spans="1:3">
      <c r="A526">
        <v>524</v>
      </c>
      <c r="B526">
        <v>9658500.55426239</v>
      </c>
      <c r="C526">
        <v>1620546.40425288</v>
      </c>
    </row>
    <row r="527" spans="1:3">
      <c r="A527">
        <v>525</v>
      </c>
      <c r="B527">
        <v>9658500.55132351</v>
      </c>
      <c r="C527">
        <v>1620550.35598034</v>
      </c>
    </row>
    <row r="528" spans="1:3">
      <c r="A528">
        <v>526</v>
      </c>
      <c r="B528">
        <v>9658500.55130724</v>
      </c>
      <c r="C528">
        <v>1620550.49175533</v>
      </c>
    </row>
    <row r="529" spans="1:3">
      <c r="A529">
        <v>527</v>
      </c>
      <c r="B529">
        <v>9658500.55142663</v>
      </c>
      <c r="C529">
        <v>1620554.94350669</v>
      </c>
    </row>
    <row r="530" spans="1:3">
      <c r="A530">
        <v>528</v>
      </c>
      <c r="B530">
        <v>9658500.55148604</v>
      </c>
      <c r="C530">
        <v>1620556.89547669</v>
      </c>
    </row>
    <row r="531" spans="1:3">
      <c r="A531">
        <v>529</v>
      </c>
      <c r="B531">
        <v>9658500.55292227</v>
      </c>
      <c r="C531">
        <v>1620541.25642119</v>
      </c>
    </row>
    <row r="532" spans="1:3">
      <c r="A532">
        <v>530</v>
      </c>
      <c r="B532">
        <v>9658500.55289095</v>
      </c>
      <c r="C532">
        <v>1620548.31492911</v>
      </c>
    </row>
    <row r="533" spans="1:3">
      <c r="A533">
        <v>531</v>
      </c>
      <c r="B533">
        <v>9658500.55154734</v>
      </c>
      <c r="C533">
        <v>1620587.49236791</v>
      </c>
    </row>
    <row r="534" spans="1:3">
      <c r="A534">
        <v>532</v>
      </c>
      <c r="B534">
        <v>9658500.55300066</v>
      </c>
      <c r="C534">
        <v>1620563.27599222</v>
      </c>
    </row>
    <row r="535" spans="1:3">
      <c r="A535">
        <v>533</v>
      </c>
      <c r="B535">
        <v>9658500.55290259</v>
      </c>
      <c r="C535">
        <v>1620538.47861221</v>
      </c>
    </row>
    <row r="536" spans="1:3">
      <c r="A536">
        <v>534</v>
      </c>
      <c r="B536">
        <v>9658500.55069149</v>
      </c>
      <c r="C536">
        <v>1620544.1252944</v>
      </c>
    </row>
    <row r="537" spans="1:3">
      <c r="A537">
        <v>535</v>
      </c>
      <c r="B537">
        <v>9658500.55231012</v>
      </c>
      <c r="C537">
        <v>1620537.53524836</v>
      </c>
    </row>
    <row r="538" spans="1:3">
      <c r="A538">
        <v>536</v>
      </c>
      <c r="B538">
        <v>9658500.55143188</v>
      </c>
      <c r="C538">
        <v>1620546.57514442</v>
      </c>
    </row>
    <row r="539" spans="1:3">
      <c r="A539">
        <v>537</v>
      </c>
      <c r="B539">
        <v>9658500.55156995</v>
      </c>
      <c r="C539">
        <v>1620565.05135763</v>
      </c>
    </row>
    <row r="540" spans="1:3">
      <c r="A540">
        <v>538</v>
      </c>
      <c r="B540">
        <v>9658500.55088396</v>
      </c>
      <c r="C540">
        <v>1620546.55422313</v>
      </c>
    </row>
    <row r="541" spans="1:3">
      <c r="A541">
        <v>539</v>
      </c>
      <c r="B541">
        <v>9658500.55107883</v>
      </c>
      <c r="C541">
        <v>1620545.32991764</v>
      </c>
    </row>
    <row r="542" spans="1:3">
      <c r="A542">
        <v>540</v>
      </c>
      <c r="B542">
        <v>9658500.54974916</v>
      </c>
      <c r="C542">
        <v>1620534.61596247</v>
      </c>
    </row>
    <row r="543" spans="1:3">
      <c r="A543">
        <v>541</v>
      </c>
      <c r="B543">
        <v>9658500.55034691</v>
      </c>
      <c r="C543">
        <v>1620537.87362532</v>
      </c>
    </row>
    <row r="544" spans="1:3">
      <c r="A544">
        <v>542</v>
      </c>
      <c r="B544">
        <v>9658500.55184931</v>
      </c>
      <c r="C544">
        <v>1620523.34851025</v>
      </c>
    </row>
    <row r="545" spans="1:3">
      <c r="A545">
        <v>543</v>
      </c>
      <c r="B545">
        <v>9658500.55020788</v>
      </c>
      <c r="C545">
        <v>1620532.1801645</v>
      </c>
    </row>
    <row r="546" spans="1:3">
      <c r="A546">
        <v>544</v>
      </c>
      <c r="B546">
        <v>9658500.54954433</v>
      </c>
      <c r="C546">
        <v>1620535.55885237</v>
      </c>
    </row>
    <row r="547" spans="1:3">
      <c r="A547">
        <v>545</v>
      </c>
      <c r="B547">
        <v>9658500.55010429</v>
      </c>
      <c r="C547">
        <v>1620531.9695974</v>
      </c>
    </row>
    <row r="548" spans="1:3">
      <c r="A548">
        <v>546</v>
      </c>
      <c r="B548">
        <v>9658500.54920854</v>
      </c>
      <c r="C548">
        <v>1620529.34779561</v>
      </c>
    </row>
    <row r="549" spans="1:3">
      <c r="A549">
        <v>547</v>
      </c>
      <c r="B549">
        <v>9658500.54927894</v>
      </c>
      <c r="C549">
        <v>1620528.94508694</v>
      </c>
    </row>
    <row r="550" spans="1:3">
      <c r="A550">
        <v>548</v>
      </c>
      <c r="B550">
        <v>9658500.54871022</v>
      </c>
      <c r="C550">
        <v>1620520.64971524</v>
      </c>
    </row>
    <row r="551" spans="1:3">
      <c r="A551">
        <v>549</v>
      </c>
      <c r="B551">
        <v>9658500.54820322</v>
      </c>
      <c r="C551">
        <v>1620528.95440755</v>
      </c>
    </row>
    <row r="552" spans="1:3">
      <c r="A552">
        <v>550</v>
      </c>
      <c r="B552">
        <v>9658500.54778933</v>
      </c>
      <c r="C552">
        <v>1620530.454229</v>
      </c>
    </row>
    <row r="553" spans="1:3">
      <c r="A553">
        <v>551</v>
      </c>
      <c r="B553">
        <v>9658500.54741326</v>
      </c>
      <c r="C553">
        <v>1620532.20368459</v>
      </c>
    </row>
    <row r="554" spans="1:3">
      <c r="A554">
        <v>552</v>
      </c>
      <c r="B554">
        <v>9658500.54711141</v>
      </c>
      <c r="C554">
        <v>1620545.96671964</v>
      </c>
    </row>
    <row r="555" spans="1:3">
      <c r="A555">
        <v>553</v>
      </c>
      <c r="B555">
        <v>9658500.54713808</v>
      </c>
      <c r="C555">
        <v>1620551.13580225</v>
      </c>
    </row>
    <row r="556" spans="1:3">
      <c r="A556">
        <v>554</v>
      </c>
      <c r="B556">
        <v>9658500.54780313</v>
      </c>
      <c r="C556">
        <v>1620553.43375311</v>
      </c>
    </row>
    <row r="557" spans="1:3">
      <c r="A557">
        <v>555</v>
      </c>
      <c r="B557">
        <v>9658500.54710871</v>
      </c>
      <c r="C557">
        <v>1620543.05248102</v>
      </c>
    </row>
    <row r="558" spans="1:3">
      <c r="A558">
        <v>556</v>
      </c>
      <c r="B558">
        <v>9658500.54718411</v>
      </c>
      <c r="C558">
        <v>1620549.4720064</v>
      </c>
    </row>
    <row r="559" spans="1:3">
      <c r="A559">
        <v>557</v>
      </c>
      <c r="B559">
        <v>9658500.54706434</v>
      </c>
      <c r="C559">
        <v>1620545.89627038</v>
      </c>
    </row>
    <row r="560" spans="1:3">
      <c r="A560">
        <v>558</v>
      </c>
      <c r="B560">
        <v>9658500.547733</v>
      </c>
      <c r="C560">
        <v>1620540.9248369</v>
      </c>
    </row>
    <row r="561" spans="1:3">
      <c r="A561">
        <v>559</v>
      </c>
      <c r="B561">
        <v>9658500.54721545</v>
      </c>
      <c r="C561">
        <v>1620545.00809433</v>
      </c>
    </row>
    <row r="562" spans="1:3">
      <c r="A562">
        <v>560</v>
      </c>
      <c r="B562">
        <v>9658500.54756987</v>
      </c>
      <c r="C562">
        <v>1620549.25017895</v>
      </c>
    </row>
    <row r="563" spans="1:3">
      <c r="A563">
        <v>561</v>
      </c>
      <c r="B563">
        <v>9658500.54725602</v>
      </c>
      <c r="C563">
        <v>1620547.61374153</v>
      </c>
    </row>
    <row r="564" spans="1:3">
      <c r="A564">
        <v>562</v>
      </c>
      <c r="B564">
        <v>9658500.5478984</v>
      </c>
      <c r="C564">
        <v>1620560.96013713</v>
      </c>
    </row>
    <row r="565" spans="1:3">
      <c r="A565">
        <v>563</v>
      </c>
      <c r="B565">
        <v>9658500.54747496</v>
      </c>
      <c r="C565">
        <v>1620545.82370275</v>
      </c>
    </row>
    <row r="566" spans="1:3">
      <c r="A566">
        <v>564</v>
      </c>
      <c r="B566">
        <v>9658500.5470311</v>
      </c>
      <c r="C566">
        <v>1620543.03327933</v>
      </c>
    </row>
    <row r="567" spans="1:3">
      <c r="A567">
        <v>565</v>
      </c>
      <c r="B567">
        <v>9658500.54747386</v>
      </c>
      <c r="C567">
        <v>1620538.92283998</v>
      </c>
    </row>
    <row r="568" spans="1:3">
      <c r="A568">
        <v>566</v>
      </c>
      <c r="B568">
        <v>9658500.54742943</v>
      </c>
      <c r="C568">
        <v>1620541.57188196</v>
      </c>
    </row>
    <row r="569" spans="1:3">
      <c r="A569">
        <v>567</v>
      </c>
      <c r="B569">
        <v>9658500.54703074</v>
      </c>
      <c r="C569">
        <v>1620541.68017908</v>
      </c>
    </row>
    <row r="570" spans="1:3">
      <c r="A570">
        <v>568</v>
      </c>
      <c r="B570">
        <v>9658500.54795563</v>
      </c>
      <c r="C570">
        <v>1620525.60902039</v>
      </c>
    </row>
    <row r="571" spans="1:3">
      <c r="A571">
        <v>569</v>
      </c>
      <c r="B571">
        <v>9658500.54733594</v>
      </c>
      <c r="C571">
        <v>1620542.47857059</v>
      </c>
    </row>
    <row r="572" spans="1:3">
      <c r="A572">
        <v>570</v>
      </c>
      <c r="B572">
        <v>9658500.54689458</v>
      </c>
      <c r="C572">
        <v>1620546.70732344</v>
      </c>
    </row>
    <row r="573" spans="1:3">
      <c r="A573">
        <v>571</v>
      </c>
      <c r="B573">
        <v>9658500.54715238</v>
      </c>
      <c r="C573">
        <v>1620546.2206768</v>
      </c>
    </row>
    <row r="574" spans="1:3">
      <c r="A574">
        <v>572</v>
      </c>
      <c r="B574">
        <v>9658500.54771193</v>
      </c>
      <c r="C574">
        <v>1620550.59826368</v>
      </c>
    </row>
    <row r="575" spans="1:3">
      <c r="A575">
        <v>573</v>
      </c>
      <c r="B575">
        <v>9658500.54679481</v>
      </c>
      <c r="C575">
        <v>1620551.71953526</v>
      </c>
    </row>
    <row r="576" spans="1:3">
      <c r="A576">
        <v>574</v>
      </c>
      <c r="B576">
        <v>9658500.54684746</v>
      </c>
      <c r="C576">
        <v>1620546.96518284</v>
      </c>
    </row>
    <row r="577" spans="1:3">
      <c r="A577">
        <v>575</v>
      </c>
      <c r="B577">
        <v>9658500.54688361</v>
      </c>
      <c r="C577">
        <v>1620556.62662468</v>
      </c>
    </row>
    <row r="578" spans="1:3">
      <c r="A578">
        <v>576</v>
      </c>
      <c r="B578">
        <v>9658500.54682639</v>
      </c>
      <c r="C578">
        <v>1620550.34620259</v>
      </c>
    </row>
    <row r="579" spans="1:3">
      <c r="A579">
        <v>577</v>
      </c>
      <c r="B579">
        <v>9658500.54687363</v>
      </c>
      <c r="C579">
        <v>1620552.65540713</v>
      </c>
    </row>
    <row r="580" spans="1:3">
      <c r="A580">
        <v>578</v>
      </c>
      <c r="B580">
        <v>9658500.54696358</v>
      </c>
      <c r="C580">
        <v>1620550.16788919</v>
      </c>
    </row>
    <row r="581" spans="1:3">
      <c r="A581">
        <v>579</v>
      </c>
      <c r="B581">
        <v>9658500.54678564</v>
      </c>
      <c r="C581">
        <v>1620554.73780977</v>
      </c>
    </row>
    <row r="582" spans="1:3">
      <c r="A582">
        <v>580</v>
      </c>
      <c r="B582">
        <v>9658500.54687164</v>
      </c>
      <c r="C582">
        <v>1620552.69632414</v>
      </c>
    </row>
    <row r="583" spans="1:3">
      <c r="A583">
        <v>581</v>
      </c>
      <c r="B583">
        <v>9658500.54690791</v>
      </c>
      <c r="C583">
        <v>1620560.00004166</v>
      </c>
    </row>
    <row r="584" spans="1:3">
      <c r="A584">
        <v>582</v>
      </c>
      <c r="B584">
        <v>9658500.54684882</v>
      </c>
      <c r="C584">
        <v>1620553.30290443</v>
      </c>
    </row>
    <row r="585" spans="1:3">
      <c r="A585">
        <v>583</v>
      </c>
      <c r="B585">
        <v>9658500.54697771</v>
      </c>
      <c r="C585">
        <v>1620557.13778327</v>
      </c>
    </row>
    <row r="586" spans="1:3">
      <c r="A586">
        <v>584</v>
      </c>
      <c r="B586">
        <v>9658500.54688067</v>
      </c>
      <c r="C586">
        <v>1620554.43530962</v>
      </c>
    </row>
    <row r="587" spans="1:3">
      <c r="A587">
        <v>585</v>
      </c>
      <c r="B587">
        <v>9658500.54681918</v>
      </c>
      <c r="C587">
        <v>1620550.83081467</v>
      </c>
    </row>
    <row r="588" spans="1:3">
      <c r="A588">
        <v>586</v>
      </c>
      <c r="B588">
        <v>9658500.54663849</v>
      </c>
      <c r="C588">
        <v>1620555.21746467</v>
      </c>
    </row>
    <row r="589" spans="1:3">
      <c r="A589">
        <v>587</v>
      </c>
      <c r="B589">
        <v>9658500.54670203</v>
      </c>
      <c r="C589">
        <v>1620555.23265375</v>
      </c>
    </row>
    <row r="590" spans="1:3">
      <c r="A590">
        <v>588</v>
      </c>
      <c r="B590">
        <v>9658500.54671309</v>
      </c>
      <c r="C590">
        <v>1620554.54137755</v>
      </c>
    </row>
    <row r="591" spans="1:3">
      <c r="A591">
        <v>589</v>
      </c>
      <c r="B591">
        <v>9658500.54662639</v>
      </c>
      <c r="C591">
        <v>1620558.86836308</v>
      </c>
    </row>
    <row r="592" spans="1:3">
      <c r="A592">
        <v>590</v>
      </c>
      <c r="B592">
        <v>9658500.54677913</v>
      </c>
      <c r="C592">
        <v>1620560.24004603</v>
      </c>
    </row>
    <row r="593" spans="1:3">
      <c r="A593">
        <v>591</v>
      </c>
      <c r="B593">
        <v>9658500.54647749</v>
      </c>
      <c r="C593">
        <v>1620563.22112455</v>
      </c>
    </row>
    <row r="594" spans="1:3">
      <c r="A594">
        <v>592</v>
      </c>
      <c r="B594">
        <v>9658500.54648688</v>
      </c>
      <c r="C594">
        <v>1620565.23512677</v>
      </c>
    </row>
    <row r="595" spans="1:3">
      <c r="A595">
        <v>593</v>
      </c>
      <c r="B595">
        <v>9658500.54652236</v>
      </c>
      <c r="C595">
        <v>1620559.90790729</v>
      </c>
    </row>
    <row r="596" spans="1:3">
      <c r="A596">
        <v>594</v>
      </c>
      <c r="B596">
        <v>9658500.54649763</v>
      </c>
      <c r="C596">
        <v>1620563.81385539</v>
      </c>
    </row>
    <row r="597" spans="1:3">
      <c r="A597">
        <v>595</v>
      </c>
      <c r="B597">
        <v>9658500.54645238</v>
      </c>
      <c r="C597">
        <v>1620563.88096636</v>
      </c>
    </row>
    <row r="598" spans="1:3">
      <c r="A598">
        <v>596</v>
      </c>
      <c r="B598">
        <v>9658500.54654907</v>
      </c>
      <c r="C598">
        <v>1620563.84879474</v>
      </c>
    </row>
    <row r="599" spans="1:3">
      <c r="A599">
        <v>597</v>
      </c>
      <c r="B599">
        <v>9658500.54645579</v>
      </c>
      <c r="C599">
        <v>1620564.87316663</v>
      </c>
    </row>
    <row r="600" spans="1:3">
      <c r="A600">
        <v>598</v>
      </c>
      <c r="B600">
        <v>9658500.54661721</v>
      </c>
      <c r="C600">
        <v>1620568.07974786</v>
      </c>
    </row>
    <row r="601" spans="1:3">
      <c r="A601">
        <v>599</v>
      </c>
      <c r="B601">
        <v>9658500.54645913</v>
      </c>
      <c r="C601">
        <v>1620560.35632195</v>
      </c>
    </row>
    <row r="602" spans="1:3">
      <c r="A602">
        <v>600</v>
      </c>
      <c r="B602">
        <v>9658500.54649</v>
      </c>
      <c r="C602">
        <v>1620558.25015877</v>
      </c>
    </row>
    <row r="603" spans="1:3">
      <c r="A603">
        <v>601</v>
      </c>
      <c r="B603">
        <v>9658500.54649023</v>
      </c>
      <c r="C603">
        <v>1620567.23356771</v>
      </c>
    </row>
    <row r="604" spans="1:3">
      <c r="A604">
        <v>602</v>
      </c>
      <c r="B604">
        <v>9658500.5464436</v>
      </c>
      <c r="C604">
        <v>1620563.19404854</v>
      </c>
    </row>
    <row r="605" spans="1:3">
      <c r="A605">
        <v>603</v>
      </c>
      <c r="B605">
        <v>9658500.54645219</v>
      </c>
      <c r="C605">
        <v>1620562.00337424</v>
      </c>
    </row>
    <row r="606" spans="1:3">
      <c r="A606">
        <v>604</v>
      </c>
      <c r="B606">
        <v>9658500.54643467</v>
      </c>
      <c r="C606">
        <v>1620563.24603225</v>
      </c>
    </row>
    <row r="607" spans="1:3">
      <c r="A607">
        <v>605</v>
      </c>
      <c r="B607">
        <v>9658500.54651165</v>
      </c>
      <c r="C607">
        <v>1620564.36588375</v>
      </c>
    </row>
    <row r="608" spans="1:3">
      <c r="A608">
        <v>606</v>
      </c>
      <c r="B608">
        <v>9658500.54645154</v>
      </c>
      <c r="C608">
        <v>1620563.87694533</v>
      </c>
    </row>
    <row r="609" spans="1:3">
      <c r="A609">
        <v>607</v>
      </c>
      <c r="B609">
        <v>9658500.54650424</v>
      </c>
      <c r="C609">
        <v>1620563.23857051</v>
      </c>
    </row>
    <row r="610" spans="1:3">
      <c r="A610">
        <v>608</v>
      </c>
      <c r="B610">
        <v>9658500.54647008</v>
      </c>
      <c r="C610">
        <v>1620563.89388434</v>
      </c>
    </row>
    <row r="611" spans="1:3">
      <c r="A611">
        <v>609</v>
      </c>
      <c r="B611">
        <v>9658500.54642091</v>
      </c>
      <c r="C611">
        <v>1620561.50298236</v>
      </c>
    </row>
    <row r="612" spans="1:3">
      <c r="A612">
        <v>610</v>
      </c>
      <c r="B612">
        <v>9658500.54644545</v>
      </c>
      <c r="C612">
        <v>1620562.93392556</v>
      </c>
    </row>
    <row r="613" spans="1:3">
      <c r="A613">
        <v>611</v>
      </c>
      <c r="B613">
        <v>9658500.54645811</v>
      </c>
      <c r="C613">
        <v>1620560.35872153</v>
      </c>
    </row>
    <row r="614" spans="1:3">
      <c r="A614">
        <v>612</v>
      </c>
      <c r="B614">
        <v>9658500.54646353</v>
      </c>
      <c r="C614">
        <v>1620561.51757745</v>
      </c>
    </row>
    <row r="615" spans="1:3">
      <c r="A615">
        <v>613</v>
      </c>
      <c r="B615">
        <v>9658500.54640393</v>
      </c>
      <c r="C615">
        <v>1620561.83026978</v>
      </c>
    </row>
    <row r="616" spans="1:3">
      <c r="A616">
        <v>614</v>
      </c>
      <c r="B616">
        <v>9658500.54645268</v>
      </c>
      <c r="C616">
        <v>1620561.31355801</v>
      </c>
    </row>
    <row r="617" spans="1:3">
      <c r="A617">
        <v>615</v>
      </c>
      <c r="B617">
        <v>9658500.54636491</v>
      </c>
      <c r="C617">
        <v>1620561.04603709</v>
      </c>
    </row>
    <row r="618" spans="1:3">
      <c r="A618">
        <v>616</v>
      </c>
      <c r="B618">
        <v>9658500.54635213</v>
      </c>
      <c r="C618">
        <v>1620560.42619237</v>
      </c>
    </row>
    <row r="619" spans="1:3">
      <c r="A619">
        <v>617</v>
      </c>
      <c r="B619">
        <v>9658500.54633745</v>
      </c>
      <c r="C619">
        <v>1620555.55781847</v>
      </c>
    </row>
    <row r="620" spans="1:3">
      <c r="A620">
        <v>618</v>
      </c>
      <c r="B620">
        <v>9658500.54633326</v>
      </c>
      <c r="C620">
        <v>1620556.78918215</v>
      </c>
    </row>
    <row r="621" spans="1:3">
      <c r="A621">
        <v>619</v>
      </c>
      <c r="B621">
        <v>9658500.54635295</v>
      </c>
      <c r="C621">
        <v>1620558.16336425</v>
      </c>
    </row>
    <row r="622" spans="1:3">
      <c r="A622">
        <v>620</v>
      </c>
      <c r="B622">
        <v>9658500.54633493</v>
      </c>
      <c r="C622">
        <v>1620556.46887296</v>
      </c>
    </row>
    <row r="623" spans="1:3">
      <c r="A623">
        <v>621</v>
      </c>
      <c r="B623">
        <v>9658500.54632931</v>
      </c>
      <c r="C623">
        <v>1620555.60889959</v>
      </c>
    </row>
    <row r="624" spans="1:3">
      <c r="A624">
        <v>622</v>
      </c>
      <c r="B624">
        <v>9658500.54637235</v>
      </c>
      <c r="C624">
        <v>1620557.42675959</v>
      </c>
    </row>
    <row r="625" spans="1:3">
      <c r="A625">
        <v>623</v>
      </c>
      <c r="B625">
        <v>9658500.54632203</v>
      </c>
      <c r="C625">
        <v>1620554.56917452</v>
      </c>
    </row>
    <row r="626" spans="1:3">
      <c r="A626">
        <v>624</v>
      </c>
      <c r="B626">
        <v>9658500.54635059</v>
      </c>
      <c r="C626">
        <v>1620554.14018838</v>
      </c>
    </row>
    <row r="627" spans="1:3">
      <c r="A627">
        <v>625</v>
      </c>
      <c r="B627">
        <v>9658500.54635212</v>
      </c>
      <c r="C627">
        <v>1620555.02906287</v>
      </c>
    </row>
    <row r="628" spans="1:3">
      <c r="A628">
        <v>626</v>
      </c>
      <c r="B628">
        <v>9658500.54633512</v>
      </c>
      <c r="C628">
        <v>1620555.40307791</v>
      </c>
    </row>
    <row r="629" spans="1:3">
      <c r="A629">
        <v>627</v>
      </c>
      <c r="B629">
        <v>9658500.54633478</v>
      </c>
      <c r="C629">
        <v>1620554.70503359</v>
      </c>
    </row>
    <row r="630" spans="1:3">
      <c r="A630">
        <v>628</v>
      </c>
      <c r="B630">
        <v>9658500.54633239</v>
      </c>
      <c r="C630">
        <v>1620554.56866052</v>
      </c>
    </row>
    <row r="631" spans="1:3">
      <c r="A631">
        <v>629</v>
      </c>
      <c r="B631">
        <v>9658500.54630629</v>
      </c>
      <c r="C631">
        <v>1620552.96482605</v>
      </c>
    </row>
    <row r="632" spans="1:3">
      <c r="A632">
        <v>630</v>
      </c>
      <c r="B632">
        <v>9658500.54631695</v>
      </c>
      <c r="C632">
        <v>1620552.1067784</v>
      </c>
    </row>
    <row r="633" spans="1:3">
      <c r="A633">
        <v>631</v>
      </c>
      <c r="B633">
        <v>9658500.54635353</v>
      </c>
      <c r="C633">
        <v>1620551.38230917</v>
      </c>
    </row>
    <row r="634" spans="1:3">
      <c r="A634">
        <v>632</v>
      </c>
      <c r="B634">
        <v>9658500.54630666</v>
      </c>
      <c r="C634">
        <v>1620554.51024443</v>
      </c>
    </row>
    <row r="635" spans="1:3">
      <c r="A635">
        <v>633</v>
      </c>
      <c r="B635">
        <v>9658500.54633145</v>
      </c>
      <c r="C635">
        <v>1620550.53960386</v>
      </c>
    </row>
    <row r="636" spans="1:3">
      <c r="A636">
        <v>634</v>
      </c>
      <c r="B636">
        <v>9658500.54630999</v>
      </c>
      <c r="C636">
        <v>1620553.58015576</v>
      </c>
    </row>
    <row r="637" spans="1:3">
      <c r="A637">
        <v>635</v>
      </c>
      <c r="B637">
        <v>9658500.54628315</v>
      </c>
      <c r="C637">
        <v>1620553.52436185</v>
      </c>
    </row>
    <row r="638" spans="1:3">
      <c r="A638">
        <v>636</v>
      </c>
      <c r="B638">
        <v>9658500.54628803</v>
      </c>
      <c r="C638">
        <v>1620553.22070423</v>
      </c>
    </row>
    <row r="639" spans="1:3">
      <c r="A639">
        <v>637</v>
      </c>
      <c r="B639">
        <v>9658500.54627876</v>
      </c>
      <c r="C639">
        <v>1620553.50983834</v>
      </c>
    </row>
    <row r="640" spans="1:3">
      <c r="A640">
        <v>638</v>
      </c>
      <c r="B640">
        <v>9658500.54626328</v>
      </c>
      <c r="C640">
        <v>1620555.78468297</v>
      </c>
    </row>
    <row r="641" spans="1:3">
      <c r="A641">
        <v>639</v>
      </c>
      <c r="B641">
        <v>9658500.54629281</v>
      </c>
      <c r="C641">
        <v>1620558.59981781</v>
      </c>
    </row>
    <row r="642" spans="1:3">
      <c r="A642">
        <v>640</v>
      </c>
      <c r="B642">
        <v>9658500.5462718</v>
      </c>
      <c r="C642">
        <v>1620556.18034561</v>
      </c>
    </row>
    <row r="643" spans="1:3">
      <c r="A643">
        <v>641</v>
      </c>
      <c r="B643">
        <v>9658500.54631744</v>
      </c>
      <c r="C643">
        <v>1620559.04558733</v>
      </c>
    </row>
    <row r="644" spans="1:3">
      <c r="A644">
        <v>642</v>
      </c>
      <c r="B644">
        <v>9658500.54627568</v>
      </c>
      <c r="C644">
        <v>1620555.22615644</v>
      </c>
    </row>
    <row r="645" spans="1:3">
      <c r="A645">
        <v>643</v>
      </c>
      <c r="B645">
        <v>9658500.54630115</v>
      </c>
      <c r="C645">
        <v>1620556.30391252</v>
      </c>
    </row>
    <row r="646" spans="1:3">
      <c r="A646">
        <v>644</v>
      </c>
      <c r="B646">
        <v>9658500.54627019</v>
      </c>
      <c r="C646">
        <v>1620555.33794042</v>
      </c>
    </row>
    <row r="647" spans="1:3">
      <c r="A647">
        <v>645</v>
      </c>
      <c r="B647">
        <v>9658500.54627571</v>
      </c>
      <c r="C647">
        <v>1620556.34046793</v>
      </c>
    </row>
    <row r="648" spans="1:3">
      <c r="A648">
        <v>646</v>
      </c>
      <c r="B648">
        <v>9658500.54628214</v>
      </c>
      <c r="C648">
        <v>1620555.15416321</v>
      </c>
    </row>
    <row r="649" spans="1:3">
      <c r="A649">
        <v>647</v>
      </c>
      <c r="B649">
        <v>9658500.54631689</v>
      </c>
      <c r="C649">
        <v>1620555.75743726</v>
      </c>
    </row>
    <row r="650" spans="1:3">
      <c r="A650">
        <v>648</v>
      </c>
      <c r="B650">
        <v>9658500.54627988</v>
      </c>
      <c r="C650">
        <v>1620556.66327772</v>
      </c>
    </row>
    <row r="651" spans="1:3">
      <c r="A651">
        <v>649</v>
      </c>
      <c r="B651">
        <v>9658500.5462652</v>
      </c>
      <c r="C651">
        <v>1620555.97812882</v>
      </c>
    </row>
    <row r="652" spans="1:3">
      <c r="A652">
        <v>650</v>
      </c>
      <c r="B652">
        <v>9658500.54626342</v>
      </c>
      <c r="C652">
        <v>1620555.04671481</v>
      </c>
    </row>
    <row r="653" spans="1:3">
      <c r="A653">
        <v>651</v>
      </c>
      <c r="B653">
        <v>9658500.5462647</v>
      </c>
      <c r="C653">
        <v>1620555.17711594</v>
      </c>
    </row>
    <row r="654" spans="1:3">
      <c r="A654">
        <v>652</v>
      </c>
      <c r="B654">
        <v>9658500.54625708</v>
      </c>
      <c r="C654">
        <v>1620554.92426766</v>
      </c>
    </row>
    <row r="655" spans="1:3">
      <c r="A655">
        <v>653</v>
      </c>
      <c r="B655">
        <v>9658500.54626215</v>
      </c>
      <c r="C655">
        <v>1620554.73385791</v>
      </c>
    </row>
    <row r="656" spans="1:3">
      <c r="A656">
        <v>654</v>
      </c>
      <c r="B656">
        <v>9658500.54626072</v>
      </c>
      <c r="C656">
        <v>1620553.39572674</v>
      </c>
    </row>
    <row r="657" spans="1:3">
      <c r="A657">
        <v>655</v>
      </c>
      <c r="B657">
        <v>9658500.54625657</v>
      </c>
      <c r="C657">
        <v>1620555.15480523</v>
      </c>
    </row>
    <row r="658" spans="1:3">
      <c r="A658">
        <v>656</v>
      </c>
      <c r="B658">
        <v>9658500.54625372</v>
      </c>
      <c r="C658">
        <v>1620555.50572479</v>
      </c>
    </row>
    <row r="659" spans="1:3">
      <c r="A659">
        <v>657</v>
      </c>
      <c r="B659">
        <v>9658500.54626318</v>
      </c>
      <c r="C659">
        <v>1620555.54943215</v>
      </c>
    </row>
    <row r="660" spans="1:3">
      <c r="A660">
        <v>658</v>
      </c>
      <c r="B660">
        <v>9658500.54626134</v>
      </c>
      <c r="C660">
        <v>1620557.0058832</v>
      </c>
    </row>
    <row r="661" spans="1:3">
      <c r="A661">
        <v>659</v>
      </c>
      <c r="B661">
        <v>9658500.54626108</v>
      </c>
      <c r="C661">
        <v>1620555.3524803</v>
      </c>
    </row>
    <row r="662" spans="1:3">
      <c r="A662">
        <v>660</v>
      </c>
      <c r="B662">
        <v>9658500.5462547</v>
      </c>
      <c r="C662">
        <v>1620555.60640883</v>
      </c>
    </row>
    <row r="663" spans="1:3">
      <c r="A663">
        <v>661</v>
      </c>
      <c r="B663">
        <v>9658500.54625977</v>
      </c>
      <c r="C663">
        <v>1620555.71622113</v>
      </c>
    </row>
    <row r="664" spans="1:3">
      <c r="A664">
        <v>662</v>
      </c>
      <c r="B664">
        <v>9658500.5462431</v>
      </c>
      <c r="C664">
        <v>1620556.97633624</v>
      </c>
    </row>
    <row r="665" spans="1:3">
      <c r="A665">
        <v>663</v>
      </c>
      <c r="B665">
        <v>9658500.54624673</v>
      </c>
      <c r="C665">
        <v>1620556.5133315</v>
      </c>
    </row>
    <row r="666" spans="1:3">
      <c r="A666">
        <v>664</v>
      </c>
      <c r="B666">
        <v>9658500.54624838</v>
      </c>
      <c r="C666">
        <v>1620557.84232715</v>
      </c>
    </row>
    <row r="667" spans="1:3">
      <c r="A667">
        <v>665</v>
      </c>
      <c r="B667">
        <v>9658500.54624435</v>
      </c>
      <c r="C667">
        <v>1620556.48341033</v>
      </c>
    </row>
    <row r="668" spans="1:3">
      <c r="A668">
        <v>666</v>
      </c>
      <c r="B668">
        <v>9658500.54624669</v>
      </c>
      <c r="C668">
        <v>1620555.33853257</v>
      </c>
    </row>
    <row r="669" spans="1:3">
      <c r="A669">
        <v>667</v>
      </c>
      <c r="B669">
        <v>9658500.54624672</v>
      </c>
      <c r="C669">
        <v>1620557.2744393</v>
      </c>
    </row>
    <row r="670" spans="1:3">
      <c r="A670">
        <v>668</v>
      </c>
      <c r="B670">
        <v>9658500.54624484</v>
      </c>
      <c r="C670">
        <v>1620557.17870344</v>
      </c>
    </row>
    <row r="671" spans="1:3">
      <c r="A671">
        <v>669</v>
      </c>
      <c r="B671">
        <v>9658500.54624975</v>
      </c>
      <c r="C671">
        <v>1620557.35201836</v>
      </c>
    </row>
    <row r="672" spans="1:3">
      <c r="A672">
        <v>670</v>
      </c>
      <c r="B672">
        <v>9658500.54624757</v>
      </c>
      <c r="C672">
        <v>1620557.36704737</v>
      </c>
    </row>
    <row r="673" spans="1:3">
      <c r="A673">
        <v>671</v>
      </c>
      <c r="B673">
        <v>9658500.54624515</v>
      </c>
      <c r="C673">
        <v>1620556.33060036</v>
      </c>
    </row>
    <row r="674" spans="1:3">
      <c r="A674">
        <v>672</v>
      </c>
      <c r="B674">
        <v>9658500.54625212</v>
      </c>
      <c r="C674">
        <v>1620558.21750819</v>
      </c>
    </row>
    <row r="675" spans="1:3">
      <c r="A675">
        <v>673</v>
      </c>
      <c r="B675">
        <v>9658500.5462413</v>
      </c>
      <c r="C675">
        <v>1620557.39643732</v>
      </c>
    </row>
    <row r="676" spans="1:3">
      <c r="A676">
        <v>674</v>
      </c>
      <c r="B676">
        <v>9658500.54624097</v>
      </c>
      <c r="C676">
        <v>1620557.13119743</v>
      </c>
    </row>
    <row r="677" spans="1:3">
      <c r="A677">
        <v>675</v>
      </c>
      <c r="B677">
        <v>9658500.54624139</v>
      </c>
      <c r="C677">
        <v>1620556.90652756</v>
      </c>
    </row>
    <row r="678" spans="1:3">
      <c r="A678">
        <v>676</v>
      </c>
      <c r="B678">
        <v>9658500.54624102</v>
      </c>
      <c r="C678">
        <v>1620557.30705919</v>
      </c>
    </row>
    <row r="679" spans="1:3">
      <c r="A679">
        <v>677</v>
      </c>
      <c r="B679">
        <v>9658500.54624003</v>
      </c>
      <c r="C679">
        <v>1620557.5933882</v>
      </c>
    </row>
    <row r="680" spans="1:3">
      <c r="A680">
        <v>678</v>
      </c>
      <c r="B680">
        <v>9658500.54623999</v>
      </c>
      <c r="C680">
        <v>1620557.61765835</v>
      </c>
    </row>
    <row r="681" spans="1:3">
      <c r="A681">
        <v>679</v>
      </c>
      <c r="B681">
        <v>9658500.54624757</v>
      </c>
      <c r="C681">
        <v>1620557.86931157</v>
      </c>
    </row>
    <row r="682" spans="1:3">
      <c r="A682">
        <v>680</v>
      </c>
      <c r="B682">
        <v>9658500.54624105</v>
      </c>
      <c r="C682">
        <v>1620557.72546157</v>
      </c>
    </row>
    <row r="683" spans="1:3">
      <c r="A683">
        <v>681</v>
      </c>
      <c r="B683">
        <v>9658500.54624044</v>
      </c>
      <c r="C683">
        <v>1620557.34062975</v>
      </c>
    </row>
    <row r="684" spans="1:3">
      <c r="A684">
        <v>682</v>
      </c>
      <c r="B684">
        <v>9658500.54624069</v>
      </c>
      <c r="C684">
        <v>1620557.29883589</v>
      </c>
    </row>
    <row r="685" spans="1:3">
      <c r="A685">
        <v>683</v>
      </c>
      <c r="B685">
        <v>9658500.54623801</v>
      </c>
      <c r="C685">
        <v>1620557.66255326</v>
      </c>
    </row>
    <row r="686" spans="1:3">
      <c r="A686">
        <v>684</v>
      </c>
      <c r="B686">
        <v>9658500.54623717</v>
      </c>
      <c r="C686">
        <v>1620557.92705679</v>
      </c>
    </row>
    <row r="687" spans="1:3">
      <c r="A687">
        <v>685</v>
      </c>
      <c r="B687">
        <v>9658500.54623886</v>
      </c>
      <c r="C687">
        <v>1620558.25745036</v>
      </c>
    </row>
    <row r="688" spans="1:3">
      <c r="A688">
        <v>686</v>
      </c>
      <c r="B688">
        <v>9658500.54623403</v>
      </c>
      <c r="C688">
        <v>1620557.53613216</v>
      </c>
    </row>
    <row r="689" spans="1:3">
      <c r="A689">
        <v>687</v>
      </c>
      <c r="B689">
        <v>9658500.54623264</v>
      </c>
      <c r="C689">
        <v>1620557.53626212</v>
      </c>
    </row>
    <row r="690" spans="1:3">
      <c r="A690">
        <v>688</v>
      </c>
      <c r="B690">
        <v>9658500.54623259</v>
      </c>
      <c r="C690">
        <v>1620557.68507976</v>
      </c>
    </row>
    <row r="691" spans="1:3">
      <c r="A691">
        <v>689</v>
      </c>
      <c r="B691">
        <v>9658500.54623309</v>
      </c>
      <c r="C691">
        <v>1620557.46465167</v>
      </c>
    </row>
    <row r="692" spans="1:3">
      <c r="A692">
        <v>690</v>
      </c>
      <c r="B692">
        <v>9658500.54623195</v>
      </c>
      <c r="C692">
        <v>1620557.48794596</v>
      </c>
    </row>
    <row r="693" spans="1:3">
      <c r="A693">
        <v>691</v>
      </c>
      <c r="B693">
        <v>9658500.54623219</v>
      </c>
      <c r="C693">
        <v>1620557.52235424</v>
      </c>
    </row>
    <row r="694" spans="1:3">
      <c r="A694">
        <v>692</v>
      </c>
      <c r="B694">
        <v>9658500.54623165</v>
      </c>
      <c r="C694">
        <v>1620556.76116137</v>
      </c>
    </row>
    <row r="695" spans="1:3">
      <c r="A695">
        <v>693</v>
      </c>
      <c r="B695">
        <v>9658500.54623309</v>
      </c>
      <c r="C695">
        <v>1620556.99570629</v>
      </c>
    </row>
    <row r="696" spans="1:3">
      <c r="A696">
        <v>694</v>
      </c>
      <c r="B696">
        <v>9658500.54623154</v>
      </c>
      <c r="C696">
        <v>1620556.34064681</v>
      </c>
    </row>
    <row r="697" spans="1:3">
      <c r="A697">
        <v>695</v>
      </c>
      <c r="B697">
        <v>9658500.54623307</v>
      </c>
      <c r="C697">
        <v>1620556.46651167</v>
      </c>
    </row>
    <row r="698" spans="1:3">
      <c r="A698">
        <v>696</v>
      </c>
      <c r="B698">
        <v>9658500.54623277</v>
      </c>
      <c r="C698">
        <v>1620556.30029765</v>
      </c>
    </row>
    <row r="699" spans="1:3">
      <c r="A699">
        <v>697</v>
      </c>
      <c r="B699">
        <v>9658500.54623086</v>
      </c>
      <c r="C699">
        <v>1620556.20679372</v>
      </c>
    </row>
    <row r="700" spans="1:3">
      <c r="A700">
        <v>698</v>
      </c>
      <c r="B700">
        <v>9658500.54623174</v>
      </c>
      <c r="C700">
        <v>1620556.71852002</v>
      </c>
    </row>
    <row r="701" spans="1:3">
      <c r="A701">
        <v>699</v>
      </c>
      <c r="B701">
        <v>9658500.54623162</v>
      </c>
      <c r="C701">
        <v>1620556.23222234</v>
      </c>
    </row>
    <row r="702" spans="1:3">
      <c r="A702">
        <v>700</v>
      </c>
      <c r="B702">
        <v>9658500.54623026</v>
      </c>
      <c r="C702">
        <v>1620555.55442512</v>
      </c>
    </row>
    <row r="703" spans="1:3">
      <c r="A703">
        <v>701</v>
      </c>
      <c r="B703">
        <v>9658500.54623108</v>
      </c>
      <c r="C703">
        <v>1620555.56092585</v>
      </c>
    </row>
    <row r="704" spans="1:3">
      <c r="A704">
        <v>702</v>
      </c>
      <c r="B704">
        <v>9658500.54623366</v>
      </c>
      <c r="C704">
        <v>1620554.75800839</v>
      </c>
    </row>
    <row r="705" spans="1:3">
      <c r="A705">
        <v>703</v>
      </c>
      <c r="B705">
        <v>9658500.54623084</v>
      </c>
      <c r="C705">
        <v>1620555.66948913</v>
      </c>
    </row>
    <row r="706" spans="1:3">
      <c r="A706">
        <v>704</v>
      </c>
      <c r="B706">
        <v>9658500.54623141</v>
      </c>
      <c r="C706">
        <v>1620555.22061402</v>
      </c>
    </row>
    <row r="707" spans="1:3">
      <c r="A707">
        <v>705</v>
      </c>
      <c r="B707">
        <v>9658500.54623011</v>
      </c>
      <c r="C707">
        <v>1620555.6396789</v>
      </c>
    </row>
    <row r="708" spans="1:3">
      <c r="A708">
        <v>706</v>
      </c>
      <c r="B708">
        <v>9658500.54622999</v>
      </c>
      <c r="C708">
        <v>1620556.00023956</v>
      </c>
    </row>
    <row r="709" spans="1:3">
      <c r="A709">
        <v>707</v>
      </c>
      <c r="B709">
        <v>9658500.54623098</v>
      </c>
      <c r="C709">
        <v>1620556.07484002</v>
      </c>
    </row>
    <row r="710" spans="1:3">
      <c r="A710">
        <v>708</v>
      </c>
      <c r="B710">
        <v>9658500.5462312</v>
      </c>
      <c r="C710">
        <v>1620555.76179089</v>
      </c>
    </row>
    <row r="711" spans="1:3">
      <c r="A711">
        <v>709</v>
      </c>
      <c r="B711">
        <v>9658500.54623083</v>
      </c>
      <c r="C711">
        <v>1620555.79180567</v>
      </c>
    </row>
    <row r="712" spans="1:3">
      <c r="A712">
        <v>710</v>
      </c>
      <c r="B712">
        <v>9658500.54623083</v>
      </c>
      <c r="C712">
        <v>1620555.66214574</v>
      </c>
    </row>
    <row r="713" spans="1:3">
      <c r="A713">
        <v>711</v>
      </c>
      <c r="B713">
        <v>9658500.54623089</v>
      </c>
      <c r="C713">
        <v>1620555.70991339</v>
      </c>
    </row>
    <row r="714" spans="1:3">
      <c r="A714">
        <v>712</v>
      </c>
      <c r="B714">
        <v>9658500.54622953</v>
      </c>
      <c r="C714">
        <v>1620556.43393598</v>
      </c>
    </row>
    <row r="715" spans="1:3">
      <c r="A715">
        <v>713</v>
      </c>
      <c r="B715">
        <v>9658500.54623012</v>
      </c>
      <c r="C715">
        <v>1620556.51099273</v>
      </c>
    </row>
    <row r="716" spans="1:3">
      <c r="A716">
        <v>714</v>
      </c>
      <c r="B716">
        <v>9658500.54623085</v>
      </c>
      <c r="C716">
        <v>1620556.85879515</v>
      </c>
    </row>
    <row r="717" spans="1:3">
      <c r="A717">
        <v>715</v>
      </c>
      <c r="B717">
        <v>9658500.54623034</v>
      </c>
      <c r="C717">
        <v>1620556.25264263</v>
      </c>
    </row>
    <row r="718" spans="1:3">
      <c r="A718">
        <v>716</v>
      </c>
      <c r="B718">
        <v>9658500.54623032</v>
      </c>
      <c r="C718">
        <v>1620557.0554882</v>
      </c>
    </row>
    <row r="719" spans="1:3">
      <c r="A719">
        <v>717</v>
      </c>
      <c r="B719">
        <v>9658500.54622985</v>
      </c>
      <c r="C719">
        <v>1620556.4629904</v>
      </c>
    </row>
    <row r="720" spans="1:3">
      <c r="A720">
        <v>718</v>
      </c>
      <c r="B720">
        <v>9658500.54623133</v>
      </c>
      <c r="C720">
        <v>1620557.02006537</v>
      </c>
    </row>
    <row r="721" spans="1:3">
      <c r="A721">
        <v>719</v>
      </c>
      <c r="B721">
        <v>9658500.54622953</v>
      </c>
      <c r="C721">
        <v>1620556.36018743</v>
      </c>
    </row>
    <row r="722" spans="1:3">
      <c r="A722">
        <v>720</v>
      </c>
      <c r="B722">
        <v>9658500.54623097</v>
      </c>
      <c r="C722">
        <v>1620555.63311695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2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3428134.372454</v>
      </c>
      <c r="C2">
        <v>3081897.65375284</v>
      </c>
    </row>
    <row r="3" spans="1:3">
      <c r="A3">
        <v>1</v>
      </c>
      <c r="B3">
        <v>9565301.96303509</v>
      </c>
      <c r="C3">
        <v>3081897.65375284</v>
      </c>
    </row>
    <row r="4" spans="1:3">
      <c r="A4">
        <v>2</v>
      </c>
      <c r="B4">
        <v>8672059.97738335</v>
      </c>
      <c r="C4">
        <v>3081897.65375284</v>
      </c>
    </row>
    <row r="5" spans="1:3">
      <c r="A5">
        <v>3</v>
      </c>
      <c r="B5">
        <v>8083484.1400231</v>
      </c>
      <c r="C5">
        <v>3081897.65375284</v>
      </c>
    </row>
    <row r="6" spans="1:3">
      <c r="A6">
        <v>4</v>
      </c>
      <c r="B6">
        <v>7960059.09004612</v>
      </c>
      <c r="C6">
        <v>3081897.65375284</v>
      </c>
    </row>
    <row r="7" spans="1:3">
      <c r="A7">
        <v>5</v>
      </c>
      <c r="B7">
        <v>7749770.19189732</v>
      </c>
      <c r="C7">
        <v>3081897.65375284</v>
      </c>
    </row>
    <row r="8" spans="1:3">
      <c r="A8">
        <v>6</v>
      </c>
      <c r="B8">
        <v>7673052.16648617</v>
      </c>
      <c r="C8">
        <v>3081897.65375284</v>
      </c>
    </row>
    <row r="9" spans="1:3">
      <c r="A9">
        <v>7</v>
      </c>
      <c r="B9">
        <v>7499058.50360095</v>
      </c>
      <c r="C9">
        <v>3081897.65375284</v>
      </c>
    </row>
    <row r="10" spans="1:3">
      <c r="A10">
        <v>8</v>
      </c>
      <c r="B10">
        <v>7441597.20938094</v>
      </c>
      <c r="C10">
        <v>3081897.65375284</v>
      </c>
    </row>
    <row r="11" spans="1:3">
      <c r="A11">
        <v>9</v>
      </c>
      <c r="B11">
        <v>7284548.91530231</v>
      </c>
      <c r="C11">
        <v>3081897.65375284</v>
      </c>
    </row>
    <row r="12" spans="1:3">
      <c r="A12">
        <v>10</v>
      </c>
      <c r="B12">
        <v>7236880.5204098</v>
      </c>
      <c r="C12">
        <v>3081897.65375284</v>
      </c>
    </row>
    <row r="13" spans="1:3">
      <c r="A13">
        <v>11</v>
      </c>
      <c r="B13">
        <v>7089083.65700453</v>
      </c>
      <c r="C13">
        <v>3081897.65375284</v>
      </c>
    </row>
    <row r="14" spans="1:3">
      <c r="A14">
        <v>12</v>
      </c>
      <c r="B14">
        <v>7047228.82381847</v>
      </c>
      <c r="C14">
        <v>3081897.65375284</v>
      </c>
    </row>
    <row r="15" spans="1:3">
      <c r="A15">
        <v>13</v>
      </c>
      <c r="B15">
        <v>6906238.9387401</v>
      </c>
      <c r="C15">
        <v>3081897.65375284</v>
      </c>
    </row>
    <row r="16" spans="1:3">
      <c r="A16">
        <v>14</v>
      </c>
      <c r="B16">
        <v>6868083.0829473</v>
      </c>
      <c r="C16">
        <v>3081897.65375284</v>
      </c>
    </row>
    <row r="17" spans="1:3">
      <c r="A17">
        <v>15</v>
      </c>
      <c r="B17">
        <v>6732495.1849247</v>
      </c>
      <c r="C17">
        <v>3081897.65375284</v>
      </c>
    </row>
    <row r="18" spans="1:3">
      <c r="A18">
        <v>16</v>
      </c>
      <c r="B18">
        <v>6696579.92530696</v>
      </c>
      <c r="C18">
        <v>3081897.65375284</v>
      </c>
    </row>
    <row r="19" spans="1:3">
      <c r="A19">
        <v>17</v>
      </c>
      <c r="B19">
        <v>6564592.88447279</v>
      </c>
      <c r="C19">
        <v>3081897.65375284</v>
      </c>
    </row>
    <row r="20" spans="1:3">
      <c r="A20">
        <v>18</v>
      </c>
      <c r="B20">
        <v>6530533.86961793</v>
      </c>
      <c r="C20">
        <v>3081897.65375284</v>
      </c>
    </row>
    <row r="21" spans="1:3">
      <c r="A21">
        <v>19</v>
      </c>
      <c r="B21">
        <v>6402930.04885614</v>
      </c>
      <c r="C21">
        <v>3081897.65375284</v>
      </c>
    </row>
    <row r="22" spans="1:3">
      <c r="A22">
        <v>20</v>
      </c>
      <c r="B22">
        <v>6211435.9867204</v>
      </c>
      <c r="C22">
        <v>3081897.65375284</v>
      </c>
    </row>
    <row r="23" spans="1:3">
      <c r="A23">
        <v>21</v>
      </c>
      <c r="B23">
        <v>5757336.97814563</v>
      </c>
      <c r="C23">
        <v>3081897.65375284</v>
      </c>
    </row>
    <row r="24" spans="1:3">
      <c r="A24">
        <v>22</v>
      </c>
      <c r="B24">
        <v>5578633.119335</v>
      </c>
      <c r="C24">
        <v>3081897.65375284</v>
      </c>
    </row>
    <row r="25" spans="1:3">
      <c r="A25">
        <v>23</v>
      </c>
      <c r="B25">
        <v>5448695.5492084</v>
      </c>
      <c r="C25">
        <v>3081897.65375284</v>
      </c>
    </row>
    <row r="26" spans="1:3">
      <c r="A26">
        <v>24</v>
      </c>
      <c r="B26">
        <v>5409946.77331267</v>
      </c>
      <c r="C26">
        <v>3081897.65375284</v>
      </c>
    </row>
    <row r="27" spans="1:3">
      <c r="A27">
        <v>25</v>
      </c>
      <c r="B27">
        <v>5411821.18945117</v>
      </c>
      <c r="C27">
        <v>3081897.65375284</v>
      </c>
    </row>
    <row r="28" spans="1:3">
      <c r="A28">
        <v>26</v>
      </c>
      <c r="B28">
        <v>5335561.73842621</v>
      </c>
      <c r="C28">
        <v>3081897.65375284</v>
      </c>
    </row>
    <row r="29" spans="1:3">
      <c r="A29">
        <v>27</v>
      </c>
      <c r="B29">
        <v>5337036.18420746</v>
      </c>
      <c r="C29">
        <v>3081897.65375284</v>
      </c>
    </row>
    <row r="30" spans="1:3">
      <c r="A30">
        <v>28</v>
      </c>
      <c r="B30">
        <v>5258764.54859875</v>
      </c>
      <c r="C30">
        <v>3081897.65375284</v>
      </c>
    </row>
    <row r="31" spans="1:3">
      <c r="A31">
        <v>29</v>
      </c>
      <c r="B31">
        <v>5260029.59890637</v>
      </c>
      <c r="C31">
        <v>3081897.65375284</v>
      </c>
    </row>
    <row r="32" spans="1:3">
      <c r="A32">
        <v>30</v>
      </c>
      <c r="B32">
        <v>5180162.31632258</v>
      </c>
      <c r="C32">
        <v>3081897.65375284</v>
      </c>
    </row>
    <row r="33" spans="1:3">
      <c r="A33">
        <v>31</v>
      </c>
      <c r="B33">
        <v>5181260.96221304</v>
      </c>
      <c r="C33">
        <v>3081897.65375284</v>
      </c>
    </row>
    <row r="34" spans="1:3">
      <c r="A34">
        <v>32</v>
      </c>
      <c r="B34">
        <v>5100649.75391002</v>
      </c>
      <c r="C34">
        <v>3081897.65375284</v>
      </c>
    </row>
    <row r="35" spans="1:3">
      <c r="A35">
        <v>33</v>
      </c>
      <c r="B35">
        <v>5101553.10835198</v>
      </c>
      <c r="C35">
        <v>3081897.65375284</v>
      </c>
    </row>
    <row r="36" spans="1:3">
      <c r="A36">
        <v>34</v>
      </c>
      <c r="B36">
        <v>5020992.89482688</v>
      </c>
      <c r="C36">
        <v>3081897.65375284</v>
      </c>
    </row>
    <row r="37" spans="1:3">
      <c r="A37">
        <v>35</v>
      </c>
      <c r="B37">
        <v>5021670.70139388</v>
      </c>
      <c r="C37">
        <v>3081897.65375284</v>
      </c>
    </row>
    <row r="38" spans="1:3">
      <c r="A38">
        <v>36</v>
      </c>
      <c r="B38">
        <v>4941886.02060367</v>
      </c>
      <c r="C38">
        <v>3081897.65375284</v>
      </c>
    </row>
    <row r="39" spans="1:3">
      <c r="A39">
        <v>37</v>
      </c>
      <c r="B39">
        <v>4942389.01033108</v>
      </c>
      <c r="C39">
        <v>3081897.65375284</v>
      </c>
    </row>
    <row r="40" spans="1:3">
      <c r="A40">
        <v>38</v>
      </c>
      <c r="B40">
        <v>4863950.23694126</v>
      </c>
      <c r="C40">
        <v>3081897.65375284</v>
      </c>
    </row>
    <row r="41" spans="1:3">
      <c r="A41">
        <v>39</v>
      </c>
      <c r="B41">
        <v>4867729.63411691</v>
      </c>
      <c r="C41">
        <v>3081897.65375284</v>
      </c>
    </row>
    <row r="42" spans="1:3">
      <c r="A42">
        <v>40</v>
      </c>
      <c r="B42">
        <v>4730758.55378607</v>
      </c>
      <c r="C42">
        <v>3081897.65375284</v>
      </c>
    </row>
    <row r="43" spans="1:3">
      <c r="A43">
        <v>41</v>
      </c>
      <c r="B43">
        <v>4606863.7018942</v>
      </c>
      <c r="C43">
        <v>3081897.65375284</v>
      </c>
    </row>
    <row r="44" spans="1:3">
      <c r="A44">
        <v>42</v>
      </c>
      <c r="B44">
        <v>4508982.95010262</v>
      </c>
      <c r="C44">
        <v>3081897.65375284</v>
      </c>
    </row>
    <row r="45" spans="1:3">
      <c r="A45">
        <v>43</v>
      </c>
      <c r="B45">
        <v>4417889.36784302</v>
      </c>
      <c r="C45">
        <v>3081897.65375284</v>
      </c>
    </row>
    <row r="46" spans="1:3">
      <c r="A46">
        <v>44</v>
      </c>
      <c r="B46">
        <v>4375660.02644594</v>
      </c>
      <c r="C46">
        <v>3081897.65375284</v>
      </c>
    </row>
    <row r="47" spans="1:3">
      <c r="A47">
        <v>45</v>
      </c>
      <c r="B47">
        <v>4361417.34084483</v>
      </c>
      <c r="C47">
        <v>3081897.65375284</v>
      </c>
    </row>
    <row r="48" spans="1:3">
      <c r="A48">
        <v>46</v>
      </c>
      <c r="B48">
        <v>4362916.28634231</v>
      </c>
      <c r="C48">
        <v>3081897.65375284</v>
      </c>
    </row>
    <row r="49" spans="1:3">
      <c r="A49">
        <v>47</v>
      </c>
      <c r="B49">
        <v>4322983.83494189</v>
      </c>
      <c r="C49">
        <v>3081897.65375284</v>
      </c>
    </row>
    <row r="50" spans="1:3">
      <c r="A50">
        <v>48</v>
      </c>
      <c r="B50">
        <v>4325137.78148566</v>
      </c>
      <c r="C50">
        <v>3081897.65375284</v>
      </c>
    </row>
    <row r="51" spans="1:3">
      <c r="A51">
        <v>49</v>
      </c>
      <c r="B51">
        <v>4287745.11944124</v>
      </c>
      <c r="C51">
        <v>3081897.65375284</v>
      </c>
    </row>
    <row r="52" spans="1:3">
      <c r="A52">
        <v>50</v>
      </c>
      <c r="B52">
        <v>4290240.30072254</v>
      </c>
      <c r="C52">
        <v>3081897.65375284</v>
      </c>
    </row>
    <row r="53" spans="1:3">
      <c r="A53">
        <v>51</v>
      </c>
      <c r="B53">
        <v>4253490.76280888</v>
      </c>
      <c r="C53">
        <v>3081897.65375284</v>
      </c>
    </row>
    <row r="54" spans="1:3">
      <c r="A54">
        <v>52</v>
      </c>
      <c r="B54">
        <v>4256164.34199678</v>
      </c>
      <c r="C54">
        <v>3081897.65375284</v>
      </c>
    </row>
    <row r="55" spans="1:3">
      <c r="A55">
        <v>53</v>
      </c>
      <c r="B55">
        <v>4219896.49521321</v>
      </c>
      <c r="C55">
        <v>3081897.65375284</v>
      </c>
    </row>
    <row r="56" spans="1:3">
      <c r="A56">
        <v>54</v>
      </c>
      <c r="B56">
        <v>4209968.76802149</v>
      </c>
      <c r="C56">
        <v>3081897.65375284</v>
      </c>
    </row>
    <row r="57" spans="1:3">
      <c r="A57">
        <v>55</v>
      </c>
      <c r="B57">
        <v>4212567.78184187</v>
      </c>
      <c r="C57">
        <v>3081897.65375284</v>
      </c>
    </row>
    <row r="58" spans="1:3">
      <c r="A58">
        <v>56</v>
      </c>
      <c r="B58">
        <v>4179082.35800126</v>
      </c>
      <c r="C58">
        <v>3081897.65375284</v>
      </c>
    </row>
    <row r="59" spans="1:3">
      <c r="A59">
        <v>57</v>
      </c>
      <c r="B59">
        <v>4181642.33269103</v>
      </c>
      <c r="C59">
        <v>3081897.65375284</v>
      </c>
    </row>
    <row r="60" spans="1:3">
      <c r="A60">
        <v>58</v>
      </c>
      <c r="B60">
        <v>4148677.88300018</v>
      </c>
      <c r="C60">
        <v>3081897.65375284</v>
      </c>
    </row>
    <row r="61" spans="1:3">
      <c r="A61">
        <v>59</v>
      </c>
      <c r="B61">
        <v>4120855.91792239</v>
      </c>
      <c r="C61">
        <v>3081897.65375284</v>
      </c>
    </row>
    <row r="62" spans="1:3">
      <c r="A62">
        <v>60</v>
      </c>
      <c r="B62">
        <v>4098487.93399884</v>
      </c>
      <c r="C62">
        <v>3081897.65375284</v>
      </c>
    </row>
    <row r="63" spans="1:3">
      <c r="A63">
        <v>61</v>
      </c>
      <c r="B63">
        <v>4087515.58568894</v>
      </c>
      <c r="C63">
        <v>3081897.65375284</v>
      </c>
    </row>
    <row r="64" spans="1:3">
      <c r="A64">
        <v>62</v>
      </c>
      <c r="B64">
        <v>4025028.02210032</v>
      </c>
      <c r="C64">
        <v>3081897.65375284</v>
      </c>
    </row>
    <row r="65" spans="1:3">
      <c r="A65">
        <v>63</v>
      </c>
      <c r="B65">
        <v>3985569.68839137</v>
      </c>
      <c r="C65">
        <v>3081897.65375284</v>
      </c>
    </row>
    <row r="66" spans="1:3">
      <c r="A66">
        <v>64</v>
      </c>
      <c r="B66">
        <v>3937648.2697717</v>
      </c>
      <c r="C66">
        <v>3081897.65375284</v>
      </c>
    </row>
    <row r="67" spans="1:3">
      <c r="A67">
        <v>65</v>
      </c>
      <c r="B67">
        <v>3922555.10624049</v>
      </c>
      <c r="C67">
        <v>3081897.65375284</v>
      </c>
    </row>
    <row r="68" spans="1:3">
      <c r="A68">
        <v>66</v>
      </c>
      <c r="B68">
        <v>3910726.24248149</v>
      </c>
      <c r="C68">
        <v>3081897.65375284</v>
      </c>
    </row>
    <row r="69" spans="1:3">
      <c r="A69">
        <v>67</v>
      </c>
      <c r="B69">
        <v>3911667.04559139</v>
      </c>
      <c r="C69">
        <v>3081897.65375284</v>
      </c>
    </row>
    <row r="70" spans="1:3">
      <c r="A70">
        <v>68</v>
      </c>
      <c r="B70">
        <v>3886782.47120263</v>
      </c>
      <c r="C70">
        <v>3081897.65375284</v>
      </c>
    </row>
    <row r="71" spans="1:3">
      <c r="A71">
        <v>69</v>
      </c>
      <c r="B71">
        <v>3877170.7562381</v>
      </c>
      <c r="C71">
        <v>3081897.65375284</v>
      </c>
    </row>
    <row r="72" spans="1:3">
      <c r="A72">
        <v>70</v>
      </c>
      <c r="B72">
        <v>3878034.28072913</v>
      </c>
      <c r="C72">
        <v>3081897.65375284</v>
      </c>
    </row>
    <row r="73" spans="1:3">
      <c r="A73">
        <v>71</v>
      </c>
      <c r="B73">
        <v>3853763.78940793</v>
      </c>
      <c r="C73">
        <v>3081897.65375284</v>
      </c>
    </row>
    <row r="74" spans="1:3">
      <c r="A74">
        <v>72</v>
      </c>
      <c r="B74">
        <v>3827941.75147438</v>
      </c>
      <c r="C74">
        <v>3081897.65375284</v>
      </c>
    </row>
    <row r="75" spans="1:3">
      <c r="A75">
        <v>73</v>
      </c>
      <c r="B75">
        <v>3817464.50089991</v>
      </c>
      <c r="C75">
        <v>3081897.65375284</v>
      </c>
    </row>
    <row r="76" spans="1:3">
      <c r="A76">
        <v>74</v>
      </c>
      <c r="B76">
        <v>3817723.67538157</v>
      </c>
      <c r="C76">
        <v>3081897.65375284</v>
      </c>
    </row>
    <row r="77" spans="1:3">
      <c r="A77">
        <v>75</v>
      </c>
      <c r="B77">
        <v>3792334.75698705</v>
      </c>
      <c r="C77">
        <v>3081897.65375284</v>
      </c>
    </row>
    <row r="78" spans="1:3">
      <c r="A78">
        <v>76</v>
      </c>
      <c r="B78">
        <v>3783723.08893219</v>
      </c>
      <c r="C78">
        <v>3081897.65375284</v>
      </c>
    </row>
    <row r="79" spans="1:3">
      <c r="A79">
        <v>77</v>
      </c>
      <c r="B79">
        <v>3783987.79647205</v>
      </c>
      <c r="C79">
        <v>3081897.65375284</v>
      </c>
    </row>
    <row r="80" spans="1:3">
      <c r="A80">
        <v>78</v>
      </c>
      <c r="B80">
        <v>3763960.28405936</v>
      </c>
      <c r="C80">
        <v>3081897.65375284</v>
      </c>
    </row>
    <row r="81" spans="1:3">
      <c r="A81">
        <v>79</v>
      </c>
      <c r="B81">
        <v>3741317.58298241</v>
      </c>
      <c r="C81">
        <v>3081897.65375284</v>
      </c>
    </row>
    <row r="82" spans="1:3">
      <c r="A82">
        <v>80</v>
      </c>
      <c r="B82">
        <v>3721040.92011453</v>
      </c>
      <c r="C82">
        <v>3081897.65375284</v>
      </c>
    </row>
    <row r="83" spans="1:3">
      <c r="A83">
        <v>81</v>
      </c>
      <c r="B83">
        <v>3709944.75764853</v>
      </c>
      <c r="C83">
        <v>3081897.65375284</v>
      </c>
    </row>
    <row r="84" spans="1:3">
      <c r="A84">
        <v>82</v>
      </c>
      <c r="B84">
        <v>3710771.28905286</v>
      </c>
      <c r="C84">
        <v>3081897.65375284</v>
      </c>
    </row>
    <row r="85" spans="1:3">
      <c r="A85">
        <v>83</v>
      </c>
      <c r="B85">
        <v>3677926.6483583</v>
      </c>
      <c r="C85">
        <v>3081897.65375284</v>
      </c>
    </row>
    <row r="86" spans="1:3">
      <c r="A86">
        <v>84</v>
      </c>
      <c r="B86">
        <v>3656188.05602569</v>
      </c>
      <c r="C86">
        <v>3081897.65375284</v>
      </c>
    </row>
    <row r="87" spans="1:3">
      <c r="A87">
        <v>85</v>
      </c>
      <c r="B87">
        <v>3643952.71152387</v>
      </c>
      <c r="C87">
        <v>3081897.65375284</v>
      </c>
    </row>
    <row r="88" spans="1:3">
      <c r="A88">
        <v>86</v>
      </c>
      <c r="B88">
        <v>3634461.76439558</v>
      </c>
      <c r="C88">
        <v>3081897.65375284</v>
      </c>
    </row>
    <row r="89" spans="1:3">
      <c r="A89">
        <v>87</v>
      </c>
      <c r="B89">
        <v>3633712.49890503</v>
      </c>
      <c r="C89">
        <v>3081897.65375284</v>
      </c>
    </row>
    <row r="90" spans="1:3">
      <c r="A90">
        <v>88</v>
      </c>
      <c r="B90">
        <v>3613014.5649294</v>
      </c>
      <c r="C90">
        <v>3081897.65375284</v>
      </c>
    </row>
    <row r="91" spans="1:3">
      <c r="A91">
        <v>89</v>
      </c>
      <c r="B91">
        <v>3598372.80420291</v>
      </c>
      <c r="C91">
        <v>3081897.65375284</v>
      </c>
    </row>
    <row r="92" spans="1:3">
      <c r="A92">
        <v>90</v>
      </c>
      <c r="B92">
        <v>3594804.98394188</v>
      </c>
      <c r="C92">
        <v>3081897.65375284</v>
      </c>
    </row>
    <row r="93" spans="1:3">
      <c r="A93">
        <v>91</v>
      </c>
      <c r="B93">
        <v>3593972.34302999</v>
      </c>
      <c r="C93">
        <v>3081897.65375284</v>
      </c>
    </row>
    <row r="94" spans="1:3">
      <c r="A94">
        <v>92</v>
      </c>
      <c r="B94">
        <v>3573741.46448749</v>
      </c>
      <c r="C94">
        <v>3081897.65375284</v>
      </c>
    </row>
    <row r="95" spans="1:3">
      <c r="A95">
        <v>93</v>
      </c>
      <c r="B95">
        <v>3558673.01491729</v>
      </c>
      <c r="C95">
        <v>3081897.65375284</v>
      </c>
    </row>
    <row r="96" spans="1:3">
      <c r="A96">
        <v>94</v>
      </c>
      <c r="B96">
        <v>3549628.95611464</v>
      </c>
      <c r="C96">
        <v>3081897.65375284</v>
      </c>
    </row>
    <row r="97" spans="1:3">
      <c r="A97">
        <v>95</v>
      </c>
      <c r="B97">
        <v>3532438.12982997</v>
      </c>
      <c r="C97">
        <v>3081897.65375284</v>
      </c>
    </row>
    <row r="98" spans="1:3">
      <c r="A98">
        <v>96</v>
      </c>
      <c r="B98">
        <v>3532088.39798504</v>
      </c>
      <c r="C98">
        <v>3081897.65375284</v>
      </c>
    </row>
    <row r="99" spans="1:3">
      <c r="A99">
        <v>97</v>
      </c>
      <c r="B99">
        <v>3533606.99081072</v>
      </c>
      <c r="C99">
        <v>3081897.65375284</v>
      </c>
    </row>
    <row r="100" spans="1:3">
      <c r="A100">
        <v>98</v>
      </c>
      <c r="B100">
        <v>3527493.92265249</v>
      </c>
      <c r="C100">
        <v>3081897.65375284</v>
      </c>
    </row>
    <row r="101" spans="1:3">
      <c r="A101">
        <v>99</v>
      </c>
      <c r="B101">
        <v>3526594.25868979</v>
      </c>
      <c r="C101">
        <v>3081897.65375284</v>
      </c>
    </row>
    <row r="102" spans="1:3">
      <c r="A102">
        <v>100</v>
      </c>
      <c r="B102">
        <v>3508747.01681094</v>
      </c>
      <c r="C102">
        <v>3081897.65375284</v>
      </c>
    </row>
    <row r="103" spans="1:3">
      <c r="A103">
        <v>101</v>
      </c>
      <c r="B103">
        <v>3498230.88958181</v>
      </c>
      <c r="C103">
        <v>3081897.65375284</v>
      </c>
    </row>
    <row r="104" spans="1:3">
      <c r="A104">
        <v>102</v>
      </c>
      <c r="B104">
        <v>3489192.72742409</v>
      </c>
      <c r="C104">
        <v>3081897.65375284</v>
      </c>
    </row>
    <row r="105" spans="1:3">
      <c r="A105">
        <v>103</v>
      </c>
      <c r="B105">
        <v>3470835.92409541</v>
      </c>
      <c r="C105">
        <v>3081897.65375284</v>
      </c>
    </row>
    <row r="106" spans="1:3">
      <c r="A106">
        <v>104</v>
      </c>
      <c r="B106">
        <v>3451729.26746158</v>
      </c>
      <c r="C106">
        <v>3081897.65375284</v>
      </c>
    </row>
    <row r="107" spans="1:3">
      <c r="A107">
        <v>105</v>
      </c>
      <c r="B107">
        <v>3444301.22650776</v>
      </c>
      <c r="C107">
        <v>3081897.65375284</v>
      </c>
    </row>
    <row r="108" spans="1:3">
      <c r="A108">
        <v>106</v>
      </c>
      <c r="B108">
        <v>3437743.02471443</v>
      </c>
      <c r="C108">
        <v>3081897.65375284</v>
      </c>
    </row>
    <row r="109" spans="1:3">
      <c r="A109">
        <v>107</v>
      </c>
      <c r="B109">
        <v>3437444.26474991</v>
      </c>
      <c r="C109">
        <v>3081897.65375284</v>
      </c>
    </row>
    <row r="110" spans="1:3">
      <c r="A110">
        <v>108</v>
      </c>
      <c r="B110">
        <v>3424719.98058261</v>
      </c>
      <c r="C110">
        <v>3081897.65375284</v>
      </c>
    </row>
    <row r="111" spans="1:3">
      <c r="A111">
        <v>109</v>
      </c>
      <c r="B111">
        <v>3416767.2032037</v>
      </c>
      <c r="C111">
        <v>3081897.65375284</v>
      </c>
    </row>
    <row r="112" spans="1:3">
      <c r="A112">
        <v>110</v>
      </c>
      <c r="B112">
        <v>3412692.51172358</v>
      </c>
      <c r="C112">
        <v>3081897.65375284</v>
      </c>
    </row>
    <row r="113" spans="1:3">
      <c r="A113">
        <v>111</v>
      </c>
      <c r="B113">
        <v>3412346.32229945</v>
      </c>
      <c r="C113">
        <v>3081897.65375284</v>
      </c>
    </row>
    <row r="114" spans="1:3">
      <c r="A114">
        <v>112</v>
      </c>
      <c r="B114">
        <v>3399880.23169932</v>
      </c>
      <c r="C114">
        <v>3081897.65375284</v>
      </c>
    </row>
    <row r="115" spans="1:3">
      <c r="A115">
        <v>113</v>
      </c>
      <c r="B115">
        <v>3386877.67784018</v>
      </c>
      <c r="C115">
        <v>3081897.65375284</v>
      </c>
    </row>
    <row r="116" spans="1:3">
      <c r="A116">
        <v>114</v>
      </c>
      <c r="B116">
        <v>3379082.50159766</v>
      </c>
      <c r="C116">
        <v>3081897.65375284</v>
      </c>
    </row>
    <row r="117" spans="1:3">
      <c r="A117">
        <v>115</v>
      </c>
      <c r="B117">
        <v>3367599.62571741</v>
      </c>
      <c r="C117">
        <v>3081897.65375284</v>
      </c>
    </row>
    <row r="118" spans="1:3">
      <c r="A118">
        <v>116</v>
      </c>
      <c r="B118">
        <v>3358167.51850632</v>
      </c>
      <c r="C118">
        <v>3081897.65375284</v>
      </c>
    </row>
    <row r="119" spans="1:3">
      <c r="A119">
        <v>117</v>
      </c>
      <c r="B119">
        <v>3353478.36141576</v>
      </c>
      <c r="C119">
        <v>3081897.65375284</v>
      </c>
    </row>
    <row r="120" spans="1:3">
      <c r="A120">
        <v>118</v>
      </c>
      <c r="B120">
        <v>3352815.62880056</v>
      </c>
      <c r="C120">
        <v>3081897.65375284</v>
      </c>
    </row>
    <row r="121" spans="1:3">
      <c r="A121">
        <v>119</v>
      </c>
      <c r="B121">
        <v>3349739.21097091</v>
      </c>
      <c r="C121">
        <v>3081897.65375284</v>
      </c>
    </row>
    <row r="122" spans="1:3">
      <c r="A122">
        <v>120</v>
      </c>
      <c r="B122">
        <v>3350139.86810951</v>
      </c>
      <c r="C122">
        <v>3081897.65375284</v>
      </c>
    </row>
    <row r="123" spans="1:3">
      <c r="A123">
        <v>121</v>
      </c>
      <c r="B123">
        <v>3337195.97945711</v>
      </c>
      <c r="C123">
        <v>3081897.65375284</v>
      </c>
    </row>
    <row r="124" spans="1:3">
      <c r="A124">
        <v>122</v>
      </c>
      <c r="B124">
        <v>3331844.01242895</v>
      </c>
      <c r="C124">
        <v>3081897.65375284</v>
      </c>
    </row>
    <row r="125" spans="1:3">
      <c r="A125">
        <v>123</v>
      </c>
      <c r="B125">
        <v>3330708.8842534</v>
      </c>
      <c r="C125">
        <v>3081897.65375284</v>
      </c>
    </row>
    <row r="126" spans="1:3">
      <c r="A126">
        <v>124</v>
      </c>
      <c r="B126">
        <v>3318234.19370515</v>
      </c>
      <c r="C126">
        <v>3081897.65375284</v>
      </c>
    </row>
    <row r="127" spans="1:3">
      <c r="A127">
        <v>125</v>
      </c>
      <c r="B127">
        <v>3314956.67066383</v>
      </c>
      <c r="C127">
        <v>3081897.65375284</v>
      </c>
    </row>
    <row r="128" spans="1:3">
      <c r="A128">
        <v>126</v>
      </c>
      <c r="B128">
        <v>3314814.15283307</v>
      </c>
      <c r="C128">
        <v>3081897.65375284</v>
      </c>
    </row>
    <row r="129" spans="1:3">
      <c r="A129">
        <v>127</v>
      </c>
      <c r="B129">
        <v>3306141.37325177</v>
      </c>
      <c r="C129">
        <v>3081897.65375284</v>
      </c>
    </row>
    <row r="130" spans="1:3">
      <c r="A130">
        <v>128</v>
      </c>
      <c r="B130">
        <v>3295908.25018004</v>
      </c>
      <c r="C130">
        <v>3081897.65375284</v>
      </c>
    </row>
    <row r="131" spans="1:3">
      <c r="A131">
        <v>129</v>
      </c>
      <c r="B131">
        <v>3288169.18456535</v>
      </c>
      <c r="C131">
        <v>3081897.65375284</v>
      </c>
    </row>
    <row r="132" spans="1:3">
      <c r="A132">
        <v>130</v>
      </c>
      <c r="B132">
        <v>3285563.09239156</v>
      </c>
      <c r="C132">
        <v>3081897.65375284</v>
      </c>
    </row>
    <row r="133" spans="1:3">
      <c r="A133">
        <v>131</v>
      </c>
      <c r="B133">
        <v>3286061.03743264</v>
      </c>
      <c r="C133">
        <v>3081897.65375284</v>
      </c>
    </row>
    <row r="134" spans="1:3">
      <c r="A134">
        <v>132</v>
      </c>
      <c r="B134">
        <v>3274370.68193925</v>
      </c>
      <c r="C134">
        <v>3081897.65375284</v>
      </c>
    </row>
    <row r="135" spans="1:3">
      <c r="A135">
        <v>133</v>
      </c>
      <c r="B135">
        <v>3264777.28322891</v>
      </c>
      <c r="C135">
        <v>3081897.65375284</v>
      </c>
    </row>
    <row r="136" spans="1:3">
      <c r="A136">
        <v>134</v>
      </c>
      <c r="B136">
        <v>3259502.2100697</v>
      </c>
      <c r="C136">
        <v>3081897.65375284</v>
      </c>
    </row>
    <row r="137" spans="1:3">
      <c r="A137">
        <v>135</v>
      </c>
      <c r="B137">
        <v>3250168.09082458</v>
      </c>
      <c r="C137">
        <v>3081897.65375284</v>
      </c>
    </row>
    <row r="138" spans="1:3">
      <c r="A138">
        <v>136</v>
      </c>
      <c r="B138">
        <v>3245445.98708886</v>
      </c>
      <c r="C138">
        <v>3081897.65375284</v>
      </c>
    </row>
    <row r="139" spans="1:3">
      <c r="A139">
        <v>137</v>
      </c>
      <c r="B139">
        <v>3240910.00162339</v>
      </c>
      <c r="C139">
        <v>3081897.65375284</v>
      </c>
    </row>
    <row r="140" spans="1:3">
      <c r="A140">
        <v>138</v>
      </c>
      <c r="B140">
        <v>3236044.114233</v>
      </c>
      <c r="C140">
        <v>3081897.65375284</v>
      </c>
    </row>
    <row r="141" spans="1:3">
      <c r="A141">
        <v>139</v>
      </c>
      <c r="B141">
        <v>3234930.00517744</v>
      </c>
      <c r="C141">
        <v>3081897.65375284</v>
      </c>
    </row>
    <row r="142" spans="1:3">
      <c r="A142">
        <v>140</v>
      </c>
      <c r="B142">
        <v>3235855.18735581</v>
      </c>
      <c r="C142">
        <v>3081897.65375284</v>
      </c>
    </row>
    <row r="143" spans="1:3">
      <c r="A143">
        <v>141</v>
      </c>
      <c r="B143">
        <v>3229021.54267403</v>
      </c>
      <c r="C143">
        <v>3081897.65375284</v>
      </c>
    </row>
    <row r="144" spans="1:3">
      <c r="A144">
        <v>142</v>
      </c>
      <c r="B144">
        <v>3225517.61705934</v>
      </c>
      <c r="C144">
        <v>3081897.65375284</v>
      </c>
    </row>
    <row r="145" spans="1:3">
      <c r="A145">
        <v>143</v>
      </c>
      <c r="B145">
        <v>3224734.36577192</v>
      </c>
      <c r="C145">
        <v>3081897.65375284</v>
      </c>
    </row>
    <row r="146" spans="1:3">
      <c r="A146">
        <v>144</v>
      </c>
      <c r="B146">
        <v>3214798.54534352</v>
      </c>
      <c r="C146">
        <v>3081897.65375284</v>
      </c>
    </row>
    <row r="147" spans="1:3">
      <c r="A147">
        <v>145</v>
      </c>
      <c r="B147">
        <v>3210373.07542923</v>
      </c>
      <c r="C147">
        <v>3081897.65375284</v>
      </c>
    </row>
    <row r="148" spans="1:3">
      <c r="A148">
        <v>146</v>
      </c>
      <c r="B148">
        <v>3210512.18631889</v>
      </c>
      <c r="C148">
        <v>3081897.65375284</v>
      </c>
    </row>
    <row r="149" spans="1:3">
      <c r="A149">
        <v>147</v>
      </c>
      <c r="B149">
        <v>3208638.9989016</v>
      </c>
      <c r="C149">
        <v>3081897.65375284</v>
      </c>
    </row>
    <row r="150" spans="1:3">
      <c r="A150">
        <v>148</v>
      </c>
      <c r="B150">
        <v>3208342.48355858</v>
      </c>
      <c r="C150">
        <v>3081897.65375284</v>
      </c>
    </row>
    <row r="151" spans="1:3">
      <c r="A151">
        <v>149</v>
      </c>
      <c r="B151">
        <v>3200560.43152555</v>
      </c>
      <c r="C151">
        <v>3081897.65375284</v>
      </c>
    </row>
    <row r="152" spans="1:3">
      <c r="A152">
        <v>150</v>
      </c>
      <c r="B152">
        <v>3195917.24140042</v>
      </c>
      <c r="C152">
        <v>3081897.65375284</v>
      </c>
    </row>
    <row r="153" spans="1:3">
      <c r="A153">
        <v>151</v>
      </c>
      <c r="B153">
        <v>3193744.81241793</v>
      </c>
      <c r="C153">
        <v>3081897.65375284</v>
      </c>
    </row>
    <row r="154" spans="1:3">
      <c r="A154">
        <v>152</v>
      </c>
      <c r="B154">
        <v>3193701.86641214</v>
      </c>
      <c r="C154">
        <v>3081897.65375284</v>
      </c>
    </row>
    <row r="155" spans="1:3">
      <c r="A155">
        <v>153</v>
      </c>
      <c r="B155">
        <v>3186468.81477176</v>
      </c>
      <c r="C155">
        <v>3081897.65375284</v>
      </c>
    </row>
    <row r="156" spans="1:3">
      <c r="A156">
        <v>154</v>
      </c>
      <c r="B156">
        <v>3178688.60637467</v>
      </c>
      <c r="C156">
        <v>3081897.65375284</v>
      </c>
    </row>
    <row r="157" spans="1:3">
      <c r="A157">
        <v>155</v>
      </c>
      <c r="B157">
        <v>3173385.4554103</v>
      </c>
      <c r="C157">
        <v>3081897.65375284</v>
      </c>
    </row>
    <row r="158" spans="1:3">
      <c r="A158">
        <v>156</v>
      </c>
      <c r="B158">
        <v>3166331.19724894</v>
      </c>
      <c r="C158">
        <v>3081897.65375284</v>
      </c>
    </row>
    <row r="159" spans="1:3">
      <c r="A159">
        <v>157</v>
      </c>
      <c r="B159">
        <v>3160418.04724362</v>
      </c>
      <c r="C159">
        <v>3081897.65375284</v>
      </c>
    </row>
    <row r="160" spans="1:3">
      <c r="A160">
        <v>158</v>
      </c>
      <c r="B160">
        <v>3154940.92039146</v>
      </c>
      <c r="C160">
        <v>3081897.65375284</v>
      </c>
    </row>
    <row r="161" spans="1:3">
      <c r="A161">
        <v>159</v>
      </c>
      <c r="B161">
        <v>3151123.36456065</v>
      </c>
      <c r="C161">
        <v>3081897.65375284</v>
      </c>
    </row>
    <row r="162" spans="1:3">
      <c r="A162">
        <v>160</v>
      </c>
      <c r="B162">
        <v>3147003.83010108</v>
      </c>
      <c r="C162">
        <v>3081897.65375284</v>
      </c>
    </row>
    <row r="163" spans="1:3">
      <c r="A163">
        <v>161</v>
      </c>
      <c r="B163">
        <v>3146842.49334821</v>
      </c>
      <c r="C163">
        <v>3081897.65375284</v>
      </c>
    </row>
    <row r="164" spans="1:3">
      <c r="A164">
        <v>162</v>
      </c>
      <c r="B164">
        <v>3141428.65408948</v>
      </c>
      <c r="C164">
        <v>3081897.65375284</v>
      </c>
    </row>
    <row r="165" spans="1:3">
      <c r="A165">
        <v>163</v>
      </c>
      <c r="B165">
        <v>3138141.14814105</v>
      </c>
      <c r="C165">
        <v>3081897.65375284</v>
      </c>
    </row>
    <row r="166" spans="1:3">
      <c r="A166">
        <v>164</v>
      </c>
      <c r="B166">
        <v>3131548.82550738</v>
      </c>
      <c r="C166">
        <v>3081897.65375284</v>
      </c>
    </row>
    <row r="167" spans="1:3">
      <c r="A167">
        <v>165</v>
      </c>
      <c r="B167">
        <v>3127662.10235837</v>
      </c>
      <c r="C167">
        <v>3081897.65375284</v>
      </c>
    </row>
    <row r="168" spans="1:3">
      <c r="A168">
        <v>166</v>
      </c>
      <c r="B168">
        <v>3126882.50513074</v>
      </c>
      <c r="C168">
        <v>3081897.65375284</v>
      </c>
    </row>
    <row r="169" spans="1:3">
      <c r="A169">
        <v>167</v>
      </c>
      <c r="B169">
        <v>3127080.30373643</v>
      </c>
      <c r="C169">
        <v>3081897.65375284</v>
      </c>
    </row>
    <row r="170" spans="1:3">
      <c r="A170">
        <v>168</v>
      </c>
      <c r="B170">
        <v>3123505.32611476</v>
      </c>
      <c r="C170">
        <v>3081897.65375284</v>
      </c>
    </row>
    <row r="171" spans="1:3">
      <c r="A171">
        <v>169</v>
      </c>
      <c r="B171">
        <v>3118742.65997012</v>
      </c>
      <c r="C171">
        <v>3081897.65375284</v>
      </c>
    </row>
    <row r="172" spans="1:3">
      <c r="A172">
        <v>170</v>
      </c>
      <c r="B172">
        <v>3115110.29019901</v>
      </c>
      <c r="C172">
        <v>3081897.65375284</v>
      </c>
    </row>
    <row r="173" spans="1:3">
      <c r="A173">
        <v>171</v>
      </c>
      <c r="B173">
        <v>3113962.60309839</v>
      </c>
      <c r="C173">
        <v>3081897.65375284</v>
      </c>
    </row>
    <row r="174" spans="1:3">
      <c r="A174">
        <v>172</v>
      </c>
      <c r="B174">
        <v>3114157.83106769</v>
      </c>
      <c r="C174">
        <v>3081897.65375284</v>
      </c>
    </row>
    <row r="175" spans="1:3">
      <c r="A175">
        <v>173</v>
      </c>
      <c r="B175">
        <v>3108013.57648959</v>
      </c>
      <c r="C175">
        <v>3081897.65375284</v>
      </c>
    </row>
    <row r="176" spans="1:3">
      <c r="A176">
        <v>174</v>
      </c>
      <c r="B176">
        <v>3102408.07538607</v>
      </c>
      <c r="C176">
        <v>3081897.65375284</v>
      </c>
    </row>
    <row r="177" spans="1:3">
      <c r="A177">
        <v>175</v>
      </c>
      <c r="B177">
        <v>3099516.55202908</v>
      </c>
      <c r="C177">
        <v>3081897.65375284</v>
      </c>
    </row>
    <row r="178" spans="1:3">
      <c r="A178">
        <v>176</v>
      </c>
      <c r="B178">
        <v>3093519.49099728</v>
      </c>
      <c r="C178">
        <v>3081897.65375284</v>
      </c>
    </row>
    <row r="179" spans="1:3">
      <c r="A179">
        <v>177</v>
      </c>
      <c r="B179">
        <v>3090489.03115908</v>
      </c>
      <c r="C179">
        <v>3081897.65375284</v>
      </c>
    </row>
    <row r="180" spans="1:3">
      <c r="A180">
        <v>178</v>
      </c>
      <c r="B180">
        <v>3088197.65731002</v>
      </c>
      <c r="C180">
        <v>3081897.65375284</v>
      </c>
    </row>
    <row r="181" spans="1:3">
      <c r="A181">
        <v>179</v>
      </c>
      <c r="B181">
        <v>3085371.26778758</v>
      </c>
      <c r="C181">
        <v>3081897.65375284</v>
      </c>
    </row>
    <row r="182" spans="1:3">
      <c r="A182">
        <v>180</v>
      </c>
      <c r="B182">
        <v>3084162.53180149</v>
      </c>
      <c r="C182">
        <v>3081897.65375284</v>
      </c>
    </row>
    <row r="183" spans="1:3">
      <c r="A183">
        <v>181</v>
      </c>
      <c r="B183">
        <v>3084372.36933566</v>
      </c>
      <c r="C183">
        <v>3081897.65375284</v>
      </c>
    </row>
    <row r="184" spans="1:3">
      <c r="A184">
        <v>182</v>
      </c>
      <c r="B184">
        <v>3081380.95400232</v>
      </c>
      <c r="C184">
        <v>3081897.65375284</v>
      </c>
    </row>
    <row r="185" spans="1:3">
      <c r="A185">
        <v>183</v>
      </c>
      <c r="B185">
        <v>3075426.40723603</v>
      </c>
      <c r="C185">
        <v>3081897.65375284</v>
      </c>
    </row>
    <row r="186" spans="1:3">
      <c r="A186">
        <v>184</v>
      </c>
      <c r="B186">
        <v>3070171.23486189</v>
      </c>
      <c r="C186">
        <v>3081897.65375284</v>
      </c>
    </row>
    <row r="187" spans="1:3">
      <c r="A187">
        <v>185</v>
      </c>
      <c r="B187">
        <v>3068143.85635574</v>
      </c>
      <c r="C187">
        <v>3081897.65375284</v>
      </c>
    </row>
    <row r="188" spans="1:3">
      <c r="A188">
        <v>186</v>
      </c>
      <c r="B188">
        <v>3068056.50112463</v>
      </c>
      <c r="C188">
        <v>3081897.65375284</v>
      </c>
    </row>
    <row r="189" spans="1:3">
      <c r="A189">
        <v>187</v>
      </c>
      <c r="B189">
        <v>3065214.28577988</v>
      </c>
      <c r="C189">
        <v>3081897.65375284</v>
      </c>
    </row>
    <row r="190" spans="1:3">
      <c r="A190">
        <v>188</v>
      </c>
      <c r="B190">
        <v>3065333.69094398</v>
      </c>
      <c r="C190">
        <v>3081897.65375284</v>
      </c>
    </row>
    <row r="191" spans="1:3">
      <c r="A191">
        <v>189</v>
      </c>
      <c r="B191">
        <v>3061488.77686067</v>
      </c>
      <c r="C191">
        <v>3081897.65375284</v>
      </c>
    </row>
    <row r="192" spans="1:3">
      <c r="A192">
        <v>190</v>
      </c>
      <c r="B192">
        <v>3059618.65471839</v>
      </c>
      <c r="C192">
        <v>3081897.65375284</v>
      </c>
    </row>
    <row r="193" spans="1:3">
      <c r="A193">
        <v>191</v>
      </c>
      <c r="B193">
        <v>3059661.18431503</v>
      </c>
      <c r="C193">
        <v>3081897.65375284</v>
      </c>
    </row>
    <row r="194" spans="1:3">
      <c r="A194">
        <v>192</v>
      </c>
      <c r="B194">
        <v>3058827.28854681</v>
      </c>
      <c r="C194">
        <v>3081897.65375284</v>
      </c>
    </row>
    <row r="195" spans="1:3">
      <c r="A195">
        <v>193</v>
      </c>
      <c r="B195">
        <v>3058847.65669229</v>
      </c>
      <c r="C195">
        <v>3081897.65375284</v>
      </c>
    </row>
    <row r="196" spans="1:3">
      <c r="A196">
        <v>194</v>
      </c>
      <c r="B196">
        <v>3054756.85257776</v>
      </c>
      <c r="C196">
        <v>3081897.65375284</v>
      </c>
    </row>
    <row r="197" spans="1:3">
      <c r="A197">
        <v>195</v>
      </c>
      <c r="B197">
        <v>3051980.03684193</v>
      </c>
      <c r="C197">
        <v>3081897.65375284</v>
      </c>
    </row>
    <row r="198" spans="1:3">
      <c r="A198">
        <v>196</v>
      </c>
      <c r="B198">
        <v>3052486.18252253</v>
      </c>
      <c r="C198">
        <v>3081897.65375284</v>
      </c>
    </row>
    <row r="199" spans="1:3">
      <c r="A199">
        <v>197</v>
      </c>
      <c r="B199">
        <v>3048080.0051527</v>
      </c>
      <c r="C199">
        <v>3081897.65375284</v>
      </c>
    </row>
    <row r="200" spans="1:3">
      <c r="A200">
        <v>198</v>
      </c>
      <c r="B200">
        <v>3043716.15563022</v>
      </c>
      <c r="C200">
        <v>3081897.65375284</v>
      </c>
    </row>
    <row r="201" spans="1:3">
      <c r="A201">
        <v>199</v>
      </c>
      <c r="B201">
        <v>3041316.37591205</v>
      </c>
      <c r="C201">
        <v>3081897.65375284</v>
      </c>
    </row>
    <row r="202" spans="1:3">
      <c r="A202">
        <v>200</v>
      </c>
      <c r="B202">
        <v>3041303.92899574</v>
      </c>
      <c r="C202">
        <v>3081897.65375284</v>
      </c>
    </row>
    <row r="203" spans="1:3">
      <c r="A203">
        <v>201</v>
      </c>
      <c r="B203">
        <v>3039152.43436094</v>
      </c>
      <c r="C203">
        <v>3081897.65375284</v>
      </c>
    </row>
    <row r="204" spans="1:3">
      <c r="A204">
        <v>202</v>
      </c>
      <c r="B204">
        <v>3037678.63587358</v>
      </c>
      <c r="C204">
        <v>3081897.65375284</v>
      </c>
    </row>
    <row r="205" spans="1:3">
      <c r="A205">
        <v>203</v>
      </c>
      <c r="B205">
        <v>3036839.66113404</v>
      </c>
      <c r="C205">
        <v>3081897.65375284</v>
      </c>
    </row>
    <row r="206" spans="1:3">
      <c r="A206">
        <v>204</v>
      </c>
      <c r="B206">
        <v>3033973.54447603</v>
      </c>
      <c r="C206">
        <v>3081897.65375284</v>
      </c>
    </row>
    <row r="207" spans="1:3">
      <c r="A207">
        <v>205</v>
      </c>
      <c r="B207">
        <v>3032263.67698201</v>
      </c>
      <c r="C207">
        <v>3081897.65375284</v>
      </c>
    </row>
    <row r="208" spans="1:3">
      <c r="A208">
        <v>206</v>
      </c>
      <c r="B208">
        <v>3031415.52380785</v>
      </c>
      <c r="C208">
        <v>3081897.65375284</v>
      </c>
    </row>
    <row r="209" spans="1:3">
      <c r="A209">
        <v>207</v>
      </c>
      <c r="B209">
        <v>3032053.79611216</v>
      </c>
      <c r="C209">
        <v>3081897.65375284</v>
      </c>
    </row>
    <row r="210" spans="1:3">
      <c r="A210">
        <v>208</v>
      </c>
      <c r="B210">
        <v>3032090.35451806</v>
      </c>
      <c r="C210">
        <v>3081897.65375284</v>
      </c>
    </row>
    <row r="211" spans="1:3">
      <c r="A211">
        <v>209</v>
      </c>
      <c r="B211">
        <v>3029960.05504387</v>
      </c>
      <c r="C211">
        <v>3081897.65375284</v>
      </c>
    </row>
    <row r="212" spans="1:3">
      <c r="A212">
        <v>210</v>
      </c>
      <c r="B212">
        <v>3028649.09110542</v>
      </c>
      <c r="C212">
        <v>3081897.65375284</v>
      </c>
    </row>
    <row r="213" spans="1:3">
      <c r="A213">
        <v>211</v>
      </c>
      <c r="B213">
        <v>3028706.72235999</v>
      </c>
      <c r="C213">
        <v>3081897.65375284</v>
      </c>
    </row>
    <row r="214" spans="1:3">
      <c r="A214">
        <v>212</v>
      </c>
      <c r="B214">
        <v>3027546.43136982</v>
      </c>
      <c r="C214">
        <v>3081897.65375284</v>
      </c>
    </row>
    <row r="215" spans="1:3">
      <c r="A215">
        <v>213</v>
      </c>
      <c r="B215">
        <v>3027543.18088895</v>
      </c>
      <c r="C215">
        <v>3081897.65375284</v>
      </c>
    </row>
    <row r="216" spans="1:3">
      <c r="A216">
        <v>214</v>
      </c>
      <c r="B216">
        <v>3024756.73868795</v>
      </c>
      <c r="C216">
        <v>3081897.65375284</v>
      </c>
    </row>
    <row r="217" spans="1:3">
      <c r="A217">
        <v>215</v>
      </c>
      <c r="B217">
        <v>3024672.17103034</v>
      </c>
      <c r="C217">
        <v>3081897.65375284</v>
      </c>
    </row>
    <row r="218" spans="1:3">
      <c r="A218">
        <v>216</v>
      </c>
      <c r="B218">
        <v>3025305.22852661</v>
      </c>
      <c r="C218">
        <v>3081897.65375284</v>
      </c>
    </row>
    <row r="219" spans="1:3">
      <c r="A219">
        <v>217</v>
      </c>
      <c r="B219">
        <v>3022473.28487248</v>
      </c>
      <c r="C219">
        <v>3081897.65375284</v>
      </c>
    </row>
    <row r="220" spans="1:3">
      <c r="A220">
        <v>218</v>
      </c>
      <c r="B220">
        <v>3024091.35811806</v>
      </c>
      <c r="C220">
        <v>3081897.65375284</v>
      </c>
    </row>
    <row r="221" spans="1:3">
      <c r="A221">
        <v>219</v>
      </c>
      <c r="B221">
        <v>3024236.80893753</v>
      </c>
      <c r="C221">
        <v>3081897.65375284</v>
      </c>
    </row>
    <row r="222" spans="1:3">
      <c r="A222">
        <v>220</v>
      </c>
      <c r="B222">
        <v>3024020.13488805</v>
      </c>
      <c r="C222">
        <v>3081897.65375284</v>
      </c>
    </row>
    <row r="223" spans="1:3">
      <c r="A223">
        <v>221</v>
      </c>
      <c r="B223">
        <v>3025845.76023392</v>
      </c>
      <c r="C223">
        <v>3081897.65375284</v>
      </c>
    </row>
    <row r="224" spans="1:3">
      <c r="A224">
        <v>222</v>
      </c>
      <c r="B224">
        <v>3020701.58795063</v>
      </c>
      <c r="C224">
        <v>3081897.65375284</v>
      </c>
    </row>
    <row r="225" spans="1:3">
      <c r="A225">
        <v>223</v>
      </c>
      <c r="B225">
        <v>3023606.60512998</v>
      </c>
      <c r="C225">
        <v>3081897.65375284</v>
      </c>
    </row>
    <row r="226" spans="1:3">
      <c r="A226">
        <v>224</v>
      </c>
      <c r="B226">
        <v>3022459.52332204</v>
      </c>
      <c r="C226">
        <v>3081897.65375284</v>
      </c>
    </row>
    <row r="227" spans="1:3">
      <c r="A227">
        <v>225</v>
      </c>
      <c r="B227">
        <v>3022260.16185065</v>
      </c>
      <c r="C227">
        <v>3081897.65375284</v>
      </c>
    </row>
    <row r="228" spans="1:3">
      <c r="A228">
        <v>226</v>
      </c>
      <c r="B228">
        <v>3021457.41324219</v>
      </c>
      <c r="C228">
        <v>3081897.65375284</v>
      </c>
    </row>
    <row r="229" spans="1:3">
      <c r="A229">
        <v>227</v>
      </c>
      <c r="B229">
        <v>3019868.19892561</v>
      </c>
      <c r="C229">
        <v>3081897.65375284</v>
      </c>
    </row>
    <row r="230" spans="1:3">
      <c r="A230">
        <v>228</v>
      </c>
      <c r="B230">
        <v>3021933.63784795</v>
      </c>
      <c r="C230">
        <v>3081897.65375284</v>
      </c>
    </row>
    <row r="231" spans="1:3">
      <c r="A231">
        <v>229</v>
      </c>
      <c r="B231">
        <v>3021686.32143771</v>
      </c>
      <c r="C231">
        <v>3081897.65375284</v>
      </c>
    </row>
    <row r="232" spans="1:3">
      <c r="A232">
        <v>230</v>
      </c>
      <c r="B232">
        <v>3022051.70285734</v>
      </c>
      <c r="C232">
        <v>3081897.65375284</v>
      </c>
    </row>
    <row r="233" spans="1:3">
      <c r="A233">
        <v>231</v>
      </c>
      <c r="B233">
        <v>3021625.06346245</v>
      </c>
      <c r="C233">
        <v>3081897.65375284</v>
      </c>
    </row>
    <row r="234" spans="1:3">
      <c r="A234">
        <v>232</v>
      </c>
      <c r="B234">
        <v>3021244.08308576</v>
      </c>
      <c r="C234">
        <v>3081897.65375284</v>
      </c>
    </row>
    <row r="235" spans="1:3">
      <c r="A235">
        <v>233</v>
      </c>
      <c r="B235">
        <v>3022438.31274156</v>
      </c>
      <c r="C235">
        <v>3081897.65375284</v>
      </c>
    </row>
    <row r="236" spans="1:3">
      <c r="A236">
        <v>234</v>
      </c>
      <c r="B236">
        <v>3022136.71473977</v>
      </c>
      <c r="C236">
        <v>3081897.65375284</v>
      </c>
    </row>
    <row r="237" spans="1:3">
      <c r="A237">
        <v>235</v>
      </c>
      <c r="B237">
        <v>3022413.46068311</v>
      </c>
      <c r="C237">
        <v>3081897.65375284</v>
      </c>
    </row>
    <row r="238" spans="1:3">
      <c r="A238">
        <v>236</v>
      </c>
      <c r="B238">
        <v>3021187.59165384</v>
      </c>
      <c r="C238">
        <v>3081897.65375284</v>
      </c>
    </row>
    <row r="239" spans="1:3">
      <c r="A239">
        <v>237</v>
      </c>
      <c r="B239">
        <v>3023334.45282551</v>
      </c>
      <c r="C239">
        <v>3081897.65375284</v>
      </c>
    </row>
    <row r="240" spans="1:3">
      <c r="A240">
        <v>238</v>
      </c>
      <c r="B240">
        <v>3021089.37778577</v>
      </c>
      <c r="C240">
        <v>3081897.65375284</v>
      </c>
    </row>
    <row r="241" spans="1:3">
      <c r="A241">
        <v>239</v>
      </c>
      <c r="B241">
        <v>3019591.07854781</v>
      </c>
      <c r="C241">
        <v>3081897.65375284</v>
      </c>
    </row>
    <row r="242" spans="1:3">
      <c r="A242">
        <v>240</v>
      </c>
      <c r="B242">
        <v>3023150.66053856</v>
      </c>
      <c r="C242">
        <v>3081897.65375284</v>
      </c>
    </row>
    <row r="243" spans="1:3">
      <c r="A243">
        <v>241</v>
      </c>
      <c r="B243">
        <v>3019982.5974165</v>
      </c>
      <c r="C243">
        <v>3081897.65375284</v>
      </c>
    </row>
    <row r="244" spans="1:3">
      <c r="A244">
        <v>242</v>
      </c>
      <c r="B244">
        <v>3024666.15605322</v>
      </c>
      <c r="C244">
        <v>3081897.65375284</v>
      </c>
    </row>
    <row r="245" spans="1:3">
      <c r="A245">
        <v>243</v>
      </c>
      <c r="B245">
        <v>3022355.72782686</v>
      </c>
      <c r="C245">
        <v>3081897.65375284</v>
      </c>
    </row>
    <row r="246" spans="1:3">
      <c r="A246">
        <v>244</v>
      </c>
      <c r="B246">
        <v>3022250.24794278</v>
      </c>
      <c r="C246">
        <v>3081897.65375284</v>
      </c>
    </row>
    <row r="247" spans="1:3">
      <c r="A247">
        <v>245</v>
      </c>
      <c r="B247">
        <v>3020467.89640051</v>
      </c>
      <c r="C247">
        <v>3081897.65375284</v>
      </c>
    </row>
    <row r="248" spans="1:3">
      <c r="A248">
        <v>246</v>
      </c>
      <c r="B248">
        <v>3021567.03274005</v>
      </c>
      <c r="C248">
        <v>3081897.65375284</v>
      </c>
    </row>
    <row r="249" spans="1:3">
      <c r="A249">
        <v>247</v>
      </c>
      <c r="B249">
        <v>3020581.77208808</v>
      </c>
      <c r="C249">
        <v>3081897.65375284</v>
      </c>
    </row>
    <row r="250" spans="1:3">
      <c r="A250">
        <v>248</v>
      </c>
      <c r="B250">
        <v>3020624.2106004</v>
      </c>
      <c r="C250">
        <v>3081897.65375284</v>
      </c>
    </row>
    <row r="251" spans="1:3">
      <c r="A251">
        <v>249</v>
      </c>
      <c r="B251">
        <v>3020344.00006641</v>
      </c>
      <c r="C251">
        <v>3081897.65375284</v>
      </c>
    </row>
    <row r="252" spans="1:3">
      <c r="A252">
        <v>250</v>
      </c>
      <c r="B252">
        <v>3021268.80502017</v>
      </c>
      <c r="C252">
        <v>3081897.65375284</v>
      </c>
    </row>
    <row r="253" spans="1:3">
      <c r="A253">
        <v>251</v>
      </c>
      <c r="B253">
        <v>3020072.41274479</v>
      </c>
      <c r="C253">
        <v>3081897.65375284</v>
      </c>
    </row>
    <row r="254" spans="1:3">
      <c r="A254">
        <v>252</v>
      </c>
      <c r="B254">
        <v>3020598.64039887</v>
      </c>
      <c r="C254">
        <v>3081897.65375284</v>
      </c>
    </row>
    <row r="255" spans="1:3">
      <c r="A255">
        <v>253</v>
      </c>
      <c r="B255">
        <v>3019718.58726381</v>
      </c>
      <c r="C255">
        <v>3081897.65375284</v>
      </c>
    </row>
    <row r="256" spans="1:3">
      <c r="A256">
        <v>254</v>
      </c>
      <c r="B256">
        <v>3019719.64434107</v>
      </c>
      <c r="C256">
        <v>3081897.65375284</v>
      </c>
    </row>
    <row r="257" spans="1:3">
      <c r="A257">
        <v>255</v>
      </c>
      <c r="B257">
        <v>3019902.59340061</v>
      </c>
      <c r="C257">
        <v>3081897.65375284</v>
      </c>
    </row>
    <row r="258" spans="1:3">
      <c r="A258">
        <v>256</v>
      </c>
      <c r="B258">
        <v>3019977.60173354</v>
      </c>
      <c r="C258">
        <v>3081897.65375284</v>
      </c>
    </row>
    <row r="259" spans="1:3">
      <c r="A259">
        <v>257</v>
      </c>
      <c r="B259">
        <v>3020769.92651123</v>
      </c>
      <c r="C259">
        <v>3081897.65375284</v>
      </c>
    </row>
    <row r="260" spans="1:3">
      <c r="A260">
        <v>258</v>
      </c>
      <c r="B260">
        <v>3020279.68250428</v>
      </c>
      <c r="C260">
        <v>3081897.65375284</v>
      </c>
    </row>
    <row r="261" spans="1:3">
      <c r="A261">
        <v>259</v>
      </c>
      <c r="B261">
        <v>3019453.55156389</v>
      </c>
      <c r="C261">
        <v>3081897.65375284</v>
      </c>
    </row>
    <row r="262" spans="1:3">
      <c r="A262">
        <v>260</v>
      </c>
      <c r="B262">
        <v>3019571.70714722</v>
      </c>
      <c r="C262">
        <v>3081897.65375284</v>
      </c>
    </row>
    <row r="263" spans="1:3">
      <c r="A263">
        <v>261</v>
      </c>
      <c r="B263">
        <v>3019319.74543635</v>
      </c>
      <c r="C263">
        <v>3081897.65375284</v>
      </c>
    </row>
    <row r="264" spans="1:3">
      <c r="A264">
        <v>262</v>
      </c>
      <c r="B264">
        <v>3020257.10389152</v>
      </c>
      <c r="C264">
        <v>3081897.65375284</v>
      </c>
    </row>
    <row r="265" spans="1:3">
      <c r="A265">
        <v>263</v>
      </c>
      <c r="B265">
        <v>3019482.49528159</v>
      </c>
      <c r="C265">
        <v>3081897.65375284</v>
      </c>
    </row>
    <row r="266" spans="1:3">
      <c r="A266">
        <v>264</v>
      </c>
      <c r="B266">
        <v>3019408.93464912</v>
      </c>
      <c r="C266">
        <v>3081897.65375284</v>
      </c>
    </row>
    <row r="267" spans="1:3">
      <c r="A267">
        <v>265</v>
      </c>
      <c r="B267">
        <v>3018268.16365061</v>
      </c>
      <c r="C267">
        <v>3081897.65375284</v>
      </c>
    </row>
    <row r="268" spans="1:3">
      <c r="A268">
        <v>266</v>
      </c>
      <c r="B268">
        <v>3017735.66517047</v>
      </c>
      <c r="C268">
        <v>3081897.65375284</v>
      </c>
    </row>
    <row r="269" spans="1:3">
      <c r="A269">
        <v>267</v>
      </c>
      <c r="B269">
        <v>3019085.39756771</v>
      </c>
      <c r="C269">
        <v>3081897.65375284</v>
      </c>
    </row>
    <row r="270" spans="1:3">
      <c r="A270">
        <v>268</v>
      </c>
      <c r="B270">
        <v>3018236.74478442</v>
      </c>
      <c r="C270">
        <v>3081897.65375284</v>
      </c>
    </row>
    <row r="271" spans="1:3">
      <c r="A271">
        <v>269</v>
      </c>
      <c r="B271">
        <v>3018154.90950212</v>
      </c>
      <c r="C271">
        <v>3081897.65375284</v>
      </c>
    </row>
    <row r="272" spans="1:3">
      <c r="A272">
        <v>270</v>
      </c>
      <c r="B272">
        <v>3017724.08636654</v>
      </c>
      <c r="C272">
        <v>3081897.65375284</v>
      </c>
    </row>
    <row r="273" spans="1:3">
      <c r="A273">
        <v>271</v>
      </c>
      <c r="B273">
        <v>3019720.82926314</v>
      </c>
      <c r="C273">
        <v>3081897.65375284</v>
      </c>
    </row>
    <row r="274" spans="1:3">
      <c r="A274">
        <v>272</v>
      </c>
      <c r="B274">
        <v>3019296.42954571</v>
      </c>
      <c r="C274">
        <v>3081897.65375284</v>
      </c>
    </row>
    <row r="275" spans="1:3">
      <c r="A275">
        <v>273</v>
      </c>
      <c r="B275">
        <v>3020376.05708633</v>
      </c>
      <c r="C275">
        <v>3081897.65375284</v>
      </c>
    </row>
    <row r="276" spans="1:3">
      <c r="A276">
        <v>274</v>
      </c>
      <c r="B276">
        <v>3019913.71833068</v>
      </c>
      <c r="C276">
        <v>3081897.65375284</v>
      </c>
    </row>
    <row r="277" spans="1:3">
      <c r="A277">
        <v>275</v>
      </c>
      <c r="B277">
        <v>3019449.81110573</v>
      </c>
      <c r="C277">
        <v>3081897.65375284</v>
      </c>
    </row>
    <row r="278" spans="1:3">
      <c r="A278">
        <v>276</v>
      </c>
      <c r="B278">
        <v>3019661.24201364</v>
      </c>
      <c r="C278">
        <v>3081897.65375284</v>
      </c>
    </row>
    <row r="279" spans="1:3">
      <c r="A279">
        <v>277</v>
      </c>
      <c r="B279">
        <v>3019015.91388425</v>
      </c>
      <c r="C279">
        <v>3081897.65375284</v>
      </c>
    </row>
    <row r="280" spans="1:3">
      <c r="A280">
        <v>278</v>
      </c>
      <c r="B280">
        <v>3019638.13761932</v>
      </c>
      <c r="C280">
        <v>3081897.65375284</v>
      </c>
    </row>
    <row r="281" spans="1:3">
      <c r="A281">
        <v>279</v>
      </c>
      <c r="B281">
        <v>3019314.01446858</v>
      </c>
      <c r="C281">
        <v>3081897.65375284</v>
      </c>
    </row>
    <row r="282" spans="1:3">
      <c r="A282">
        <v>280</v>
      </c>
      <c r="B282">
        <v>3018979.78766047</v>
      </c>
      <c r="C282">
        <v>3081897.65375284</v>
      </c>
    </row>
    <row r="283" spans="1:3">
      <c r="A283">
        <v>281</v>
      </c>
      <c r="B283">
        <v>3020309.01819407</v>
      </c>
      <c r="C283">
        <v>3081897.65375284</v>
      </c>
    </row>
    <row r="284" spans="1:3">
      <c r="A284">
        <v>282</v>
      </c>
      <c r="B284">
        <v>3019552.33039928</v>
      </c>
      <c r="C284">
        <v>3081897.65375284</v>
      </c>
    </row>
    <row r="285" spans="1:3">
      <c r="A285">
        <v>283</v>
      </c>
      <c r="B285">
        <v>3020637.96694608</v>
      </c>
      <c r="C285">
        <v>3081897.65375284</v>
      </c>
    </row>
    <row r="286" spans="1:3">
      <c r="A286">
        <v>284</v>
      </c>
      <c r="B286">
        <v>3019572.55076446</v>
      </c>
      <c r="C286">
        <v>3081897.65375284</v>
      </c>
    </row>
    <row r="287" spans="1:3">
      <c r="A287">
        <v>285</v>
      </c>
      <c r="B287">
        <v>3018874.39269269</v>
      </c>
      <c r="C287">
        <v>3081897.65375284</v>
      </c>
    </row>
    <row r="288" spans="1:3">
      <c r="A288">
        <v>286</v>
      </c>
      <c r="B288">
        <v>3018823.14621834</v>
      </c>
      <c r="C288">
        <v>3081897.65375284</v>
      </c>
    </row>
    <row r="289" spans="1:3">
      <c r="A289">
        <v>287</v>
      </c>
      <c r="B289">
        <v>3019440.59517351</v>
      </c>
      <c r="C289">
        <v>3081897.65375284</v>
      </c>
    </row>
    <row r="290" spans="1:3">
      <c r="A290">
        <v>288</v>
      </c>
      <c r="B290">
        <v>3020115.94153171</v>
      </c>
      <c r="C290">
        <v>3081897.65375284</v>
      </c>
    </row>
    <row r="291" spans="1:3">
      <c r="A291">
        <v>289</v>
      </c>
      <c r="B291">
        <v>3020171.4740069</v>
      </c>
      <c r="C291">
        <v>3081897.65375284</v>
      </c>
    </row>
    <row r="292" spans="1:3">
      <c r="A292">
        <v>290</v>
      </c>
      <c r="B292">
        <v>3020453.18725114</v>
      </c>
      <c r="C292">
        <v>3081897.65375284</v>
      </c>
    </row>
    <row r="293" spans="1:3">
      <c r="A293">
        <v>291</v>
      </c>
      <c r="B293">
        <v>3020691.03000659</v>
      </c>
      <c r="C293">
        <v>3081897.65375284</v>
      </c>
    </row>
    <row r="294" spans="1:3">
      <c r="A294">
        <v>292</v>
      </c>
      <c r="B294">
        <v>3019665.40248139</v>
      </c>
      <c r="C294">
        <v>3081897.65375284</v>
      </c>
    </row>
    <row r="295" spans="1:3">
      <c r="A295">
        <v>293</v>
      </c>
      <c r="B295">
        <v>3019897.7371746</v>
      </c>
      <c r="C295">
        <v>3081897.65375284</v>
      </c>
    </row>
    <row r="296" spans="1:3">
      <c r="A296">
        <v>294</v>
      </c>
      <c r="B296">
        <v>3019565.11469517</v>
      </c>
      <c r="C296">
        <v>3081897.65375284</v>
      </c>
    </row>
    <row r="297" spans="1:3">
      <c r="A297">
        <v>295</v>
      </c>
      <c r="B297">
        <v>3019798.38579297</v>
      </c>
      <c r="C297">
        <v>3081897.65375284</v>
      </c>
    </row>
    <row r="298" spans="1:3">
      <c r="A298">
        <v>296</v>
      </c>
      <c r="B298">
        <v>3019737.36794263</v>
      </c>
      <c r="C298">
        <v>3081897.65375284</v>
      </c>
    </row>
    <row r="299" spans="1:3">
      <c r="A299">
        <v>297</v>
      </c>
      <c r="B299">
        <v>3019881.01474423</v>
      </c>
      <c r="C299">
        <v>3081897.65375284</v>
      </c>
    </row>
    <row r="300" spans="1:3">
      <c r="A300">
        <v>298</v>
      </c>
      <c r="B300">
        <v>3019976.9815749</v>
      </c>
      <c r="C300">
        <v>3081897.65375284</v>
      </c>
    </row>
    <row r="301" spans="1:3">
      <c r="A301">
        <v>299</v>
      </c>
      <c r="B301">
        <v>3019909.43484663</v>
      </c>
      <c r="C301">
        <v>3081897.65375284</v>
      </c>
    </row>
    <row r="302" spans="1:3">
      <c r="A302">
        <v>300</v>
      </c>
      <c r="B302">
        <v>3019682.82473007</v>
      </c>
      <c r="C302">
        <v>3081897.65375284</v>
      </c>
    </row>
    <row r="303" spans="1:3">
      <c r="A303">
        <v>301</v>
      </c>
      <c r="B303">
        <v>3019800.16351954</v>
      </c>
      <c r="C303">
        <v>3081897.65375284</v>
      </c>
    </row>
    <row r="304" spans="1:3">
      <c r="A304">
        <v>302</v>
      </c>
      <c r="B304">
        <v>3019908.7658136</v>
      </c>
      <c r="C304">
        <v>3081897.65375284</v>
      </c>
    </row>
    <row r="305" spans="1:3">
      <c r="A305">
        <v>303</v>
      </c>
      <c r="B305">
        <v>3019354.15565861</v>
      </c>
      <c r="C305">
        <v>3081897.65375284</v>
      </c>
    </row>
    <row r="306" spans="1:3">
      <c r="A306">
        <v>304</v>
      </c>
      <c r="B306">
        <v>3019407.0266218</v>
      </c>
      <c r="C306">
        <v>3081897.65375284</v>
      </c>
    </row>
    <row r="307" spans="1:3">
      <c r="A307">
        <v>305</v>
      </c>
      <c r="B307">
        <v>3019334.67408524</v>
      </c>
      <c r="C307">
        <v>3081897.65375284</v>
      </c>
    </row>
    <row r="308" spans="1:3">
      <c r="A308">
        <v>306</v>
      </c>
      <c r="B308">
        <v>3019702.12289711</v>
      </c>
      <c r="C308">
        <v>3081897.65375284</v>
      </c>
    </row>
    <row r="309" spans="1:3">
      <c r="A309">
        <v>307</v>
      </c>
      <c r="B309">
        <v>3020138.411417</v>
      </c>
      <c r="C309">
        <v>3081897.65375284</v>
      </c>
    </row>
    <row r="310" spans="1:3">
      <c r="A310">
        <v>308</v>
      </c>
      <c r="B310">
        <v>3019819.3560646</v>
      </c>
      <c r="C310">
        <v>3081897.65375284</v>
      </c>
    </row>
    <row r="311" spans="1:3">
      <c r="A311">
        <v>309</v>
      </c>
      <c r="B311">
        <v>3019030.00720801</v>
      </c>
      <c r="C311">
        <v>3081897.65375284</v>
      </c>
    </row>
    <row r="312" spans="1:3">
      <c r="A312">
        <v>310</v>
      </c>
      <c r="B312">
        <v>3019671.06501392</v>
      </c>
      <c r="C312">
        <v>3081897.65375284</v>
      </c>
    </row>
    <row r="313" spans="1:3">
      <c r="A313">
        <v>311</v>
      </c>
      <c r="B313">
        <v>3019325.67797733</v>
      </c>
      <c r="C313">
        <v>3081897.65375284</v>
      </c>
    </row>
    <row r="314" spans="1:3">
      <c r="A314">
        <v>312</v>
      </c>
      <c r="B314">
        <v>3020016.25009457</v>
      </c>
      <c r="C314">
        <v>3081897.65375284</v>
      </c>
    </row>
    <row r="315" spans="1:3">
      <c r="A315">
        <v>313</v>
      </c>
      <c r="B315">
        <v>3019982.85677233</v>
      </c>
      <c r="C315">
        <v>3081897.65375284</v>
      </c>
    </row>
    <row r="316" spans="1:3">
      <c r="A316">
        <v>314</v>
      </c>
      <c r="B316">
        <v>3019683.9338831</v>
      </c>
      <c r="C316">
        <v>3081897.65375284</v>
      </c>
    </row>
    <row r="317" spans="1:3">
      <c r="A317">
        <v>315</v>
      </c>
      <c r="B317">
        <v>3019048.38504967</v>
      </c>
      <c r="C317">
        <v>3081897.65375284</v>
      </c>
    </row>
    <row r="318" spans="1:3">
      <c r="A318">
        <v>316</v>
      </c>
      <c r="B318">
        <v>3019603.58800655</v>
      </c>
      <c r="C318">
        <v>3081897.65375284</v>
      </c>
    </row>
    <row r="319" spans="1:3">
      <c r="A319">
        <v>317</v>
      </c>
      <c r="B319">
        <v>3020231.14461091</v>
      </c>
      <c r="C319">
        <v>3081897.65375284</v>
      </c>
    </row>
    <row r="320" spans="1:3">
      <c r="A320">
        <v>318</v>
      </c>
      <c r="B320">
        <v>3019530.67560118</v>
      </c>
      <c r="C320">
        <v>3081897.65375284</v>
      </c>
    </row>
    <row r="321" spans="1:3">
      <c r="A321">
        <v>319</v>
      </c>
      <c r="B321">
        <v>3020023.3210018</v>
      </c>
      <c r="C321">
        <v>3081897.65375284</v>
      </c>
    </row>
    <row r="322" spans="1:3">
      <c r="A322">
        <v>320</v>
      </c>
      <c r="B322">
        <v>3019548.98359929</v>
      </c>
      <c r="C322">
        <v>3081897.65375284</v>
      </c>
    </row>
    <row r="323" spans="1:3">
      <c r="A323">
        <v>321</v>
      </c>
      <c r="B323">
        <v>3019486.84578048</v>
      </c>
      <c r="C323">
        <v>3081897.65375284</v>
      </c>
    </row>
    <row r="324" spans="1:3">
      <c r="A324">
        <v>322</v>
      </c>
      <c r="B324">
        <v>3019683.95938294</v>
      </c>
      <c r="C324">
        <v>3081897.65375284</v>
      </c>
    </row>
    <row r="325" spans="1:3">
      <c r="A325">
        <v>323</v>
      </c>
      <c r="B325">
        <v>3019696.25274762</v>
      </c>
      <c r="C325">
        <v>3081897.65375284</v>
      </c>
    </row>
    <row r="326" spans="1:3">
      <c r="A326">
        <v>324</v>
      </c>
      <c r="B326">
        <v>3019647.35826404</v>
      </c>
      <c r="C326">
        <v>3081897.65375284</v>
      </c>
    </row>
    <row r="327" spans="1:3">
      <c r="A327">
        <v>325</v>
      </c>
      <c r="B327">
        <v>3019822.78165109</v>
      </c>
      <c r="C327">
        <v>3081897.65375284</v>
      </c>
    </row>
    <row r="328" spans="1:3">
      <c r="A328">
        <v>326</v>
      </c>
      <c r="B328">
        <v>3019618.71191779</v>
      </c>
      <c r="C328">
        <v>3081897.65375284</v>
      </c>
    </row>
    <row r="329" spans="1:3">
      <c r="A329">
        <v>327</v>
      </c>
      <c r="B329">
        <v>3019668.93622757</v>
      </c>
      <c r="C329">
        <v>3081897.65375284</v>
      </c>
    </row>
    <row r="330" spans="1:3">
      <c r="A330">
        <v>328</v>
      </c>
      <c r="B330">
        <v>3019841.45932742</v>
      </c>
      <c r="C330">
        <v>3081897.65375284</v>
      </c>
    </row>
    <row r="331" spans="1:3">
      <c r="A331">
        <v>329</v>
      </c>
      <c r="B331">
        <v>3019953.14414262</v>
      </c>
      <c r="C331">
        <v>3081897.65375284</v>
      </c>
    </row>
    <row r="332" spans="1:3">
      <c r="A332">
        <v>330</v>
      </c>
      <c r="B332">
        <v>3019673.83025255</v>
      </c>
      <c r="C332">
        <v>3081897.65375284</v>
      </c>
    </row>
    <row r="333" spans="1:3">
      <c r="A333">
        <v>331</v>
      </c>
      <c r="B333">
        <v>3019630.18108324</v>
      </c>
      <c r="C333">
        <v>3081897.65375284</v>
      </c>
    </row>
    <row r="334" spans="1:3">
      <c r="A334">
        <v>332</v>
      </c>
      <c r="B334">
        <v>3019295.90628105</v>
      </c>
      <c r="C334">
        <v>3081897.65375284</v>
      </c>
    </row>
    <row r="335" spans="1:3">
      <c r="A335">
        <v>333</v>
      </c>
      <c r="B335">
        <v>3019815.36351854</v>
      </c>
      <c r="C335">
        <v>3081897.65375284</v>
      </c>
    </row>
    <row r="336" spans="1:3">
      <c r="A336">
        <v>334</v>
      </c>
      <c r="B336">
        <v>3019413.79372652</v>
      </c>
      <c r="C336">
        <v>3081897.65375284</v>
      </c>
    </row>
    <row r="337" spans="1:3">
      <c r="A337">
        <v>335</v>
      </c>
      <c r="B337">
        <v>3019667.03730017</v>
      </c>
      <c r="C337">
        <v>3081897.65375284</v>
      </c>
    </row>
    <row r="338" spans="1:3">
      <c r="A338">
        <v>336</v>
      </c>
      <c r="B338">
        <v>3019422.37751684</v>
      </c>
      <c r="C338">
        <v>3081897.65375284</v>
      </c>
    </row>
    <row r="339" spans="1:3">
      <c r="A339">
        <v>337</v>
      </c>
      <c r="B339">
        <v>3019293.17218116</v>
      </c>
      <c r="C339">
        <v>3081897.65375284</v>
      </c>
    </row>
    <row r="340" spans="1:3">
      <c r="A340">
        <v>338</v>
      </c>
      <c r="B340">
        <v>3019674.84329831</v>
      </c>
      <c r="C340">
        <v>3081897.65375284</v>
      </c>
    </row>
    <row r="341" spans="1:3">
      <c r="A341">
        <v>339</v>
      </c>
      <c r="B341">
        <v>3019575.81777516</v>
      </c>
      <c r="C341">
        <v>3081897.65375284</v>
      </c>
    </row>
    <row r="342" spans="1:3">
      <c r="A342">
        <v>340</v>
      </c>
      <c r="B342">
        <v>3019703.88663818</v>
      </c>
      <c r="C342">
        <v>3081897.65375284</v>
      </c>
    </row>
    <row r="343" spans="1:3">
      <c r="A343">
        <v>341</v>
      </c>
      <c r="B343">
        <v>3019676.56658215</v>
      </c>
      <c r="C343">
        <v>3081897.65375284</v>
      </c>
    </row>
    <row r="344" spans="1:3">
      <c r="A344">
        <v>342</v>
      </c>
      <c r="B344">
        <v>3019535.14877448</v>
      </c>
      <c r="C344">
        <v>3081897.65375284</v>
      </c>
    </row>
    <row r="345" spans="1:3">
      <c r="A345">
        <v>343</v>
      </c>
      <c r="B345">
        <v>3019701.26459881</v>
      </c>
      <c r="C345">
        <v>3081897.65375284</v>
      </c>
    </row>
    <row r="346" spans="1:3">
      <c r="A346">
        <v>344</v>
      </c>
      <c r="B346">
        <v>3019810.88854794</v>
      </c>
      <c r="C346">
        <v>3081897.65375284</v>
      </c>
    </row>
    <row r="347" spans="1:3">
      <c r="A347">
        <v>345</v>
      </c>
      <c r="B347">
        <v>3019695.04815241</v>
      </c>
      <c r="C347">
        <v>3081897.65375284</v>
      </c>
    </row>
    <row r="348" spans="1:3">
      <c r="A348">
        <v>346</v>
      </c>
      <c r="B348">
        <v>3019975.14419097</v>
      </c>
      <c r="C348">
        <v>3081897.65375284</v>
      </c>
    </row>
    <row r="349" spans="1:3">
      <c r="A349">
        <v>347</v>
      </c>
      <c r="B349">
        <v>3019760.93282126</v>
      </c>
      <c r="C349">
        <v>3081897.65375284</v>
      </c>
    </row>
    <row r="350" spans="1:3">
      <c r="A350">
        <v>348</v>
      </c>
      <c r="B350">
        <v>3019498.33574315</v>
      </c>
      <c r="C350">
        <v>3081897.65375284</v>
      </c>
    </row>
    <row r="351" spans="1:3">
      <c r="A351">
        <v>349</v>
      </c>
      <c r="B351">
        <v>3019662.40908136</v>
      </c>
      <c r="C351">
        <v>3081897.65375284</v>
      </c>
    </row>
    <row r="352" spans="1:3">
      <c r="A352">
        <v>350</v>
      </c>
      <c r="B352">
        <v>3019813.26563833</v>
      </c>
      <c r="C352">
        <v>3081897.65375284</v>
      </c>
    </row>
    <row r="353" spans="1:3">
      <c r="A353">
        <v>351</v>
      </c>
      <c r="B353">
        <v>3019567.22517672</v>
      </c>
      <c r="C353">
        <v>3081897.65375284</v>
      </c>
    </row>
    <row r="354" spans="1:3">
      <c r="A354">
        <v>352</v>
      </c>
      <c r="B354">
        <v>3019496.49336781</v>
      </c>
      <c r="C354">
        <v>3081897.65375284</v>
      </c>
    </row>
    <row r="355" spans="1:3">
      <c r="A355">
        <v>353</v>
      </c>
      <c r="B355">
        <v>3019640.70912579</v>
      </c>
      <c r="C355">
        <v>3081897.65375284</v>
      </c>
    </row>
    <row r="356" spans="1:3">
      <c r="A356">
        <v>354</v>
      </c>
      <c r="B356">
        <v>3019584.18128628</v>
      </c>
      <c r="C356">
        <v>3081897.65375284</v>
      </c>
    </row>
    <row r="357" spans="1:3">
      <c r="A357">
        <v>355</v>
      </c>
      <c r="B357">
        <v>3019734.6850713</v>
      </c>
      <c r="C357">
        <v>3081897.65375284</v>
      </c>
    </row>
    <row r="358" spans="1:3">
      <c r="A358">
        <v>356</v>
      </c>
      <c r="B358">
        <v>3019806.42074067</v>
      </c>
      <c r="C358">
        <v>3081897.65375284</v>
      </c>
    </row>
    <row r="359" spans="1:3">
      <c r="A359">
        <v>357</v>
      </c>
      <c r="B359">
        <v>3019759.68165994</v>
      </c>
      <c r="C359">
        <v>3081897.65375284</v>
      </c>
    </row>
    <row r="360" spans="1:3">
      <c r="A360">
        <v>358</v>
      </c>
      <c r="B360">
        <v>3019896.00016314</v>
      </c>
      <c r="C360">
        <v>3081897.65375284</v>
      </c>
    </row>
    <row r="361" spans="1:3">
      <c r="A361">
        <v>359</v>
      </c>
      <c r="B361">
        <v>3019858.38904934</v>
      </c>
      <c r="C361">
        <v>3081897.65375284</v>
      </c>
    </row>
    <row r="362" spans="1:3">
      <c r="A362">
        <v>360</v>
      </c>
      <c r="B362">
        <v>3019890.08551814</v>
      </c>
      <c r="C362">
        <v>3081897.65375284</v>
      </c>
    </row>
    <row r="363" spans="1:3">
      <c r="A363">
        <v>361</v>
      </c>
      <c r="B363">
        <v>3019799.24129463</v>
      </c>
      <c r="C363">
        <v>3081897.65375284</v>
      </c>
    </row>
    <row r="364" spans="1:3">
      <c r="A364">
        <v>362</v>
      </c>
      <c r="B364">
        <v>3019715.06771286</v>
      </c>
      <c r="C364">
        <v>3081897.65375284</v>
      </c>
    </row>
    <row r="365" spans="1:3">
      <c r="A365">
        <v>363</v>
      </c>
      <c r="B365">
        <v>3019732.03747439</v>
      </c>
      <c r="C365">
        <v>3081897.65375284</v>
      </c>
    </row>
    <row r="366" spans="1:3">
      <c r="A366">
        <v>364</v>
      </c>
      <c r="B366">
        <v>3019798.12291283</v>
      </c>
      <c r="C366">
        <v>3081897.65375284</v>
      </c>
    </row>
    <row r="367" spans="1:3">
      <c r="A367">
        <v>365</v>
      </c>
      <c r="B367">
        <v>3019685.53851971</v>
      </c>
      <c r="C367">
        <v>3081897.65375284</v>
      </c>
    </row>
    <row r="368" spans="1:3">
      <c r="A368">
        <v>366</v>
      </c>
      <c r="B368">
        <v>3019792.83646073</v>
      </c>
      <c r="C368">
        <v>3081897.65375284</v>
      </c>
    </row>
    <row r="369" spans="1:3">
      <c r="A369">
        <v>367</v>
      </c>
      <c r="B369">
        <v>3019811.14530865</v>
      </c>
      <c r="C369">
        <v>3081897.65375284</v>
      </c>
    </row>
    <row r="370" spans="1:3">
      <c r="A370">
        <v>368</v>
      </c>
      <c r="B370">
        <v>3019763.28903974</v>
      </c>
      <c r="C370">
        <v>3081897.65375284</v>
      </c>
    </row>
    <row r="371" spans="1:3">
      <c r="A371">
        <v>369</v>
      </c>
      <c r="B371">
        <v>3019847.15815299</v>
      </c>
      <c r="C371">
        <v>3081897.65375284</v>
      </c>
    </row>
    <row r="372" spans="1:3">
      <c r="A372">
        <v>370</v>
      </c>
      <c r="B372">
        <v>3019847.33983145</v>
      </c>
      <c r="C372">
        <v>3081897.65375284</v>
      </c>
    </row>
    <row r="373" spans="1:3">
      <c r="A373">
        <v>371</v>
      </c>
      <c r="B373">
        <v>3019936.99976979</v>
      </c>
      <c r="C373">
        <v>3081897.65375284</v>
      </c>
    </row>
    <row r="374" spans="1:3">
      <c r="A374">
        <v>372</v>
      </c>
      <c r="B374">
        <v>3019932.7743854</v>
      </c>
      <c r="C374">
        <v>3081897.65375284</v>
      </c>
    </row>
    <row r="375" spans="1:3">
      <c r="A375">
        <v>373</v>
      </c>
      <c r="B375">
        <v>3019959.41268343</v>
      </c>
      <c r="C375">
        <v>3081897.65375284</v>
      </c>
    </row>
    <row r="376" spans="1:3">
      <c r="A376">
        <v>374</v>
      </c>
      <c r="B376">
        <v>3019979.68462626</v>
      </c>
      <c r="C376">
        <v>3081897.65375284</v>
      </c>
    </row>
    <row r="377" spans="1:3">
      <c r="A377">
        <v>375</v>
      </c>
      <c r="B377">
        <v>3019798.01156979</v>
      </c>
      <c r="C377">
        <v>3081897.65375284</v>
      </c>
    </row>
    <row r="378" spans="1:3">
      <c r="A378">
        <v>376</v>
      </c>
      <c r="B378">
        <v>3019809.7154405</v>
      </c>
      <c r="C378">
        <v>3081897.65375284</v>
      </c>
    </row>
    <row r="379" spans="1:3">
      <c r="A379">
        <v>377</v>
      </c>
      <c r="B379">
        <v>3019605.05944303</v>
      </c>
      <c r="C379">
        <v>3081897.65375284</v>
      </c>
    </row>
    <row r="380" spans="1:3">
      <c r="A380">
        <v>378</v>
      </c>
      <c r="B380">
        <v>3019696.99806525</v>
      </c>
      <c r="C380">
        <v>3081897.65375284</v>
      </c>
    </row>
    <row r="381" spans="1:3">
      <c r="A381">
        <v>379</v>
      </c>
      <c r="B381">
        <v>3019600.40838791</v>
      </c>
      <c r="C381">
        <v>3081897.65375284</v>
      </c>
    </row>
    <row r="382" spans="1:3">
      <c r="A382">
        <v>380</v>
      </c>
      <c r="B382">
        <v>3019577.9953188</v>
      </c>
      <c r="C382">
        <v>3081897.65375284</v>
      </c>
    </row>
    <row r="383" spans="1:3">
      <c r="A383">
        <v>381</v>
      </c>
      <c r="B383">
        <v>3019619.11806043</v>
      </c>
      <c r="C383">
        <v>3081897.65375284</v>
      </c>
    </row>
    <row r="384" spans="1:3">
      <c r="A384">
        <v>382</v>
      </c>
      <c r="B384">
        <v>3019638.2017149</v>
      </c>
      <c r="C384">
        <v>3081897.65375284</v>
      </c>
    </row>
    <row r="385" spans="1:3">
      <c r="A385">
        <v>383</v>
      </c>
      <c r="B385">
        <v>3019625.59735781</v>
      </c>
      <c r="C385">
        <v>3081897.65375284</v>
      </c>
    </row>
    <row r="386" spans="1:3">
      <c r="A386">
        <v>384</v>
      </c>
      <c r="B386">
        <v>3019580.78074941</v>
      </c>
      <c r="C386">
        <v>3081897.65375284</v>
      </c>
    </row>
    <row r="387" spans="1:3">
      <c r="A387">
        <v>385</v>
      </c>
      <c r="B387">
        <v>3019460.9155442</v>
      </c>
      <c r="C387">
        <v>3081897.65375284</v>
      </c>
    </row>
    <row r="388" spans="1:3">
      <c r="A388">
        <v>386</v>
      </c>
      <c r="B388">
        <v>3019669.03238449</v>
      </c>
      <c r="C388">
        <v>3081897.65375284</v>
      </c>
    </row>
    <row r="389" spans="1:3">
      <c r="A389">
        <v>387</v>
      </c>
      <c r="B389">
        <v>3019555.55266565</v>
      </c>
      <c r="C389">
        <v>3081897.65375284</v>
      </c>
    </row>
    <row r="390" spans="1:3">
      <c r="A390">
        <v>388</v>
      </c>
      <c r="B390">
        <v>3019580.81195838</v>
      </c>
      <c r="C390">
        <v>3081897.65375284</v>
      </c>
    </row>
    <row r="391" spans="1:3">
      <c r="A391">
        <v>389</v>
      </c>
      <c r="B391">
        <v>3019440.53090195</v>
      </c>
      <c r="C391">
        <v>3081897.65375284</v>
      </c>
    </row>
    <row r="392" spans="1:3">
      <c r="A392">
        <v>390</v>
      </c>
      <c r="B392">
        <v>3019582.22293614</v>
      </c>
      <c r="C392">
        <v>3081897.65375284</v>
      </c>
    </row>
    <row r="393" spans="1:3">
      <c r="A393">
        <v>391</v>
      </c>
      <c r="B393">
        <v>3019603.54620269</v>
      </c>
      <c r="C393">
        <v>3081897.65375284</v>
      </c>
    </row>
    <row r="394" spans="1:3">
      <c r="A394">
        <v>392</v>
      </c>
      <c r="B394">
        <v>3019519.13308725</v>
      </c>
      <c r="C394">
        <v>3081897.65375284</v>
      </c>
    </row>
    <row r="395" spans="1:3">
      <c r="A395">
        <v>393</v>
      </c>
      <c r="B395">
        <v>3019568.66310242</v>
      </c>
      <c r="C395">
        <v>3081897.65375284</v>
      </c>
    </row>
    <row r="396" spans="1:3">
      <c r="A396">
        <v>394</v>
      </c>
      <c r="B396">
        <v>3019554.50881604</v>
      </c>
      <c r="C396">
        <v>3081897.65375284</v>
      </c>
    </row>
    <row r="397" spans="1:3">
      <c r="A397">
        <v>395</v>
      </c>
      <c r="B397">
        <v>3019583.44700956</v>
      </c>
      <c r="C397">
        <v>3081897.65375284</v>
      </c>
    </row>
    <row r="398" spans="1:3">
      <c r="A398">
        <v>396</v>
      </c>
      <c r="B398">
        <v>3019621.91291879</v>
      </c>
      <c r="C398">
        <v>3081897.65375284</v>
      </c>
    </row>
    <row r="399" spans="1:3">
      <c r="A399">
        <v>397</v>
      </c>
      <c r="B399">
        <v>3019654.37543689</v>
      </c>
      <c r="C399">
        <v>3081897.65375284</v>
      </c>
    </row>
    <row r="400" spans="1:3">
      <c r="A400">
        <v>398</v>
      </c>
      <c r="B400">
        <v>3019549.66857183</v>
      </c>
      <c r="C400">
        <v>3081897.65375284</v>
      </c>
    </row>
    <row r="401" spans="1:3">
      <c r="A401">
        <v>399</v>
      </c>
      <c r="B401">
        <v>3019555.3730549</v>
      </c>
      <c r="C401">
        <v>3081897.65375284</v>
      </c>
    </row>
    <row r="402" spans="1:3">
      <c r="A402">
        <v>400</v>
      </c>
      <c r="B402">
        <v>3019528.27594455</v>
      </c>
      <c r="C402">
        <v>3081897.65375284</v>
      </c>
    </row>
    <row r="403" spans="1:3">
      <c r="A403">
        <v>401</v>
      </c>
      <c r="B403">
        <v>3019512.29548359</v>
      </c>
      <c r="C403">
        <v>3081897.65375284</v>
      </c>
    </row>
    <row r="404" spans="1:3">
      <c r="A404">
        <v>402</v>
      </c>
      <c r="B404">
        <v>3019431.95929636</v>
      </c>
      <c r="C404">
        <v>3081897.65375284</v>
      </c>
    </row>
    <row r="405" spans="1:3">
      <c r="A405">
        <v>403</v>
      </c>
      <c r="B405">
        <v>3019480.56217536</v>
      </c>
      <c r="C405">
        <v>3081897.65375284</v>
      </c>
    </row>
    <row r="406" spans="1:3">
      <c r="A406">
        <v>404</v>
      </c>
      <c r="B406">
        <v>3019500.03938708</v>
      </c>
      <c r="C406">
        <v>3081897.65375284</v>
      </c>
    </row>
    <row r="407" spans="1:3">
      <c r="A407">
        <v>405</v>
      </c>
      <c r="B407">
        <v>3019478.09954653</v>
      </c>
      <c r="C407">
        <v>3081897.65375284</v>
      </c>
    </row>
    <row r="408" spans="1:3">
      <c r="A408">
        <v>406</v>
      </c>
      <c r="B408">
        <v>3019577.20298122</v>
      </c>
      <c r="C408">
        <v>3081897.65375284</v>
      </c>
    </row>
    <row r="409" spans="1:3">
      <c r="A409">
        <v>407</v>
      </c>
      <c r="B409">
        <v>3019512.15652001</v>
      </c>
      <c r="C409">
        <v>3081897.65375284</v>
      </c>
    </row>
    <row r="410" spans="1:3">
      <c r="A410">
        <v>408</v>
      </c>
      <c r="B410">
        <v>3019564.82105639</v>
      </c>
      <c r="C410">
        <v>3081897.65375284</v>
      </c>
    </row>
    <row r="411" spans="1:3">
      <c r="A411">
        <v>409</v>
      </c>
      <c r="B411">
        <v>3019540.2022995</v>
      </c>
      <c r="C411">
        <v>3081897.65375284</v>
      </c>
    </row>
    <row r="412" spans="1:3">
      <c r="A412">
        <v>410</v>
      </c>
      <c r="B412">
        <v>3019562.93977196</v>
      </c>
      <c r="C412">
        <v>3081897.65375284</v>
      </c>
    </row>
    <row r="413" spans="1:3">
      <c r="A413">
        <v>411</v>
      </c>
      <c r="B413">
        <v>3019607.50440168</v>
      </c>
      <c r="C413">
        <v>3081897.65375284</v>
      </c>
    </row>
    <row r="414" spans="1:3">
      <c r="A414">
        <v>412</v>
      </c>
      <c r="B414">
        <v>3019540.8015516</v>
      </c>
      <c r="C414">
        <v>3081897.65375284</v>
      </c>
    </row>
    <row r="415" spans="1:3">
      <c r="A415">
        <v>413</v>
      </c>
      <c r="B415">
        <v>3019579.76533235</v>
      </c>
      <c r="C415">
        <v>3081897.65375284</v>
      </c>
    </row>
    <row r="416" spans="1:3">
      <c r="A416">
        <v>414</v>
      </c>
      <c r="B416">
        <v>3019563.57080997</v>
      </c>
      <c r="C416">
        <v>3081897.65375284</v>
      </c>
    </row>
    <row r="417" spans="1:3">
      <c r="A417">
        <v>415</v>
      </c>
      <c r="B417">
        <v>3019638.6454609</v>
      </c>
      <c r="C417">
        <v>3081897.65375284</v>
      </c>
    </row>
    <row r="418" spans="1:3">
      <c r="A418">
        <v>416</v>
      </c>
      <c r="B418">
        <v>3019534.14900801</v>
      </c>
      <c r="C418">
        <v>3081897.65375284</v>
      </c>
    </row>
    <row r="419" spans="1:3">
      <c r="A419">
        <v>417</v>
      </c>
      <c r="B419">
        <v>3019613.14749259</v>
      </c>
      <c r="C419">
        <v>3081897.65375284</v>
      </c>
    </row>
    <row r="420" spans="1:3">
      <c r="A420">
        <v>418</v>
      </c>
      <c r="B420">
        <v>3019589.73222297</v>
      </c>
      <c r="C420">
        <v>3081897.65375284</v>
      </c>
    </row>
    <row r="421" spans="1:3">
      <c r="A421">
        <v>419</v>
      </c>
      <c r="B421">
        <v>3019494.94283247</v>
      </c>
      <c r="C421">
        <v>3081897.65375284</v>
      </c>
    </row>
    <row r="422" spans="1:3">
      <c r="A422">
        <v>420</v>
      </c>
      <c r="B422">
        <v>3019527.03981033</v>
      </c>
      <c r="C422">
        <v>3081897.65375284</v>
      </c>
    </row>
    <row r="423" spans="1:3">
      <c r="A423">
        <v>421</v>
      </c>
      <c r="B423">
        <v>3019595.11140194</v>
      </c>
      <c r="C423">
        <v>3081897.65375284</v>
      </c>
    </row>
    <row r="424" spans="1:3">
      <c r="A424">
        <v>422</v>
      </c>
      <c r="B424">
        <v>3019580.06804988</v>
      </c>
      <c r="C424">
        <v>3081897.65375284</v>
      </c>
    </row>
    <row r="425" spans="1:3">
      <c r="A425">
        <v>423</v>
      </c>
      <c r="B425">
        <v>3019558.11822249</v>
      </c>
      <c r="C425">
        <v>3081897.65375284</v>
      </c>
    </row>
    <row r="426" spans="1:3">
      <c r="A426">
        <v>424</v>
      </c>
      <c r="B426">
        <v>3019537.19436271</v>
      </c>
      <c r="C426">
        <v>3081897.65375284</v>
      </c>
    </row>
    <row r="427" spans="1:3">
      <c r="A427">
        <v>425</v>
      </c>
      <c r="B427">
        <v>3019543.25058766</v>
      </c>
      <c r="C427">
        <v>3081897.65375284</v>
      </c>
    </row>
    <row r="428" spans="1:3">
      <c r="A428">
        <v>426</v>
      </c>
      <c r="B428">
        <v>3019542.81613835</v>
      </c>
      <c r="C428">
        <v>3081897.65375284</v>
      </c>
    </row>
    <row r="429" spans="1:3">
      <c r="A429">
        <v>427</v>
      </c>
      <c r="B429">
        <v>3019555.83659823</v>
      </c>
      <c r="C429">
        <v>3081897.65375284</v>
      </c>
    </row>
    <row r="430" spans="1:3">
      <c r="A430">
        <v>428</v>
      </c>
      <c r="B430">
        <v>3019546.95002279</v>
      </c>
      <c r="C430">
        <v>3081897.65375284</v>
      </c>
    </row>
    <row r="431" spans="1:3">
      <c r="A431">
        <v>429</v>
      </c>
      <c r="B431">
        <v>3019559.27762881</v>
      </c>
      <c r="C431">
        <v>3081897.65375284</v>
      </c>
    </row>
    <row r="432" spans="1:3">
      <c r="A432">
        <v>430</v>
      </c>
      <c r="B432">
        <v>3019554.09855304</v>
      </c>
      <c r="C432">
        <v>3081897.65375284</v>
      </c>
    </row>
    <row r="433" spans="1:3">
      <c r="A433">
        <v>431</v>
      </c>
      <c r="B433">
        <v>3019536.1716958</v>
      </c>
      <c r="C433">
        <v>3081897.65375284</v>
      </c>
    </row>
    <row r="434" spans="1:3">
      <c r="A434">
        <v>432</v>
      </c>
      <c r="B434">
        <v>3019590.91982929</v>
      </c>
      <c r="C434">
        <v>3081897.65375284</v>
      </c>
    </row>
    <row r="435" spans="1:3">
      <c r="A435">
        <v>433</v>
      </c>
      <c r="B435">
        <v>3019575.40428309</v>
      </c>
      <c r="C435">
        <v>3081897.65375284</v>
      </c>
    </row>
    <row r="436" spans="1:3">
      <c r="A436">
        <v>434</v>
      </c>
      <c r="B436">
        <v>3019582.13030829</v>
      </c>
      <c r="C436">
        <v>3081897.65375284</v>
      </c>
    </row>
    <row r="437" spans="1:3">
      <c r="A437">
        <v>435</v>
      </c>
      <c r="B437">
        <v>3019592.6137676</v>
      </c>
      <c r="C437">
        <v>3081897.65375284</v>
      </c>
    </row>
    <row r="438" spans="1:3">
      <c r="A438">
        <v>436</v>
      </c>
      <c r="B438">
        <v>3019598.39297566</v>
      </c>
      <c r="C438">
        <v>3081897.65375284</v>
      </c>
    </row>
    <row r="439" spans="1:3">
      <c r="A439">
        <v>437</v>
      </c>
      <c r="B439">
        <v>3019607.55952158</v>
      </c>
      <c r="C439">
        <v>3081897.65375284</v>
      </c>
    </row>
    <row r="440" spans="1:3">
      <c r="A440">
        <v>438</v>
      </c>
      <c r="B440">
        <v>3019629.90080216</v>
      </c>
      <c r="C440">
        <v>3081897.65375284</v>
      </c>
    </row>
    <row r="441" spans="1:3">
      <c r="A441">
        <v>439</v>
      </c>
      <c r="B441">
        <v>3019621.89482041</v>
      </c>
      <c r="C441">
        <v>3081897.65375284</v>
      </c>
    </row>
    <row r="442" spans="1:3">
      <c r="A442">
        <v>440</v>
      </c>
      <c r="B442">
        <v>3019615.6291467</v>
      </c>
      <c r="C442">
        <v>3081897.65375284</v>
      </c>
    </row>
    <row r="443" spans="1:3">
      <c r="A443">
        <v>441</v>
      </c>
      <c r="B443">
        <v>3019612.55748957</v>
      </c>
      <c r="C443">
        <v>3081897.65375284</v>
      </c>
    </row>
    <row r="444" spans="1:3">
      <c r="A444">
        <v>442</v>
      </c>
      <c r="B444">
        <v>3019600.4959632</v>
      </c>
      <c r="C444">
        <v>3081897.65375284</v>
      </c>
    </row>
    <row r="445" spans="1:3">
      <c r="A445">
        <v>443</v>
      </c>
      <c r="B445">
        <v>3019600.48346346</v>
      </c>
      <c r="C445">
        <v>3081897.65375284</v>
      </c>
    </row>
    <row r="446" spans="1:3">
      <c r="A446">
        <v>444</v>
      </c>
      <c r="B446">
        <v>3019596.0939607</v>
      </c>
      <c r="C446">
        <v>3081897.65375284</v>
      </c>
    </row>
    <row r="447" spans="1:3">
      <c r="A447">
        <v>445</v>
      </c>
      <c r="B447">
        <v>3019552.55526013</v>
      </c>
      <c r="C447">
        <v>3081897.65375284</v>
      </c>
    </row>
    <row r="448" spans="1:3">
      <c r="A448">
        <v>446</v>
      </c>
      <c r="B448">
        <v>3019612.47358666</v>
      </c>
      <c r="C448">
        <v>3081897.65375284</v>
      </c>
    </row>
    <row r="449" spans="1:3">
      <c r="A449">
        <v>447</v>
      </c>
      <c r="B449">
        <v>3019594.23571051</v>
      </c>
      <c r="C449">
        <v>3081897.65375284</v>
      </c>
    </row>
    <row r="450" spans="1:3">
      <c r="A450">
        <v>448</v>
      </c>
      <c r="B450">
        <v>3019593.55243723</v>
      </c>
      <c r="C450">
        <v>3081897.65375284</v>
      </c>
    </row>
    <row r="451" spans="1:3">
      <c r="A451">
        <v>449</v>
      </c>
      <c r="B451">
        <v>3019610.18565092</v>
      </c>
      <c r="C451">
        <v>3081897.65375284</v>
      </c>
    </row>
    <row r="452" spans="1:3">
      <c r="A452">
        <v>450</v>
      </c>
      <c r="B452">
        <v>3019579.74963299</v>
      </c>
      <c r="C452">
        <v>3081897.65375284</v>
      </c>
    </row>
    <row r="453" spans="1:3">
      <c r="A453">
        <v>451</v>
      </c>
      <c r="B453">
        <v>3019601.69824044</v>
      </c>
      <c r="C453">
        <v>3081897.65375284</v>
      </c>
    </row>
    <row r="454" spans="1:3">
      <c r="A454">
        <v>452</v>
      </c>
      <c r="B454">
        <v>3019616.98264275</v>
      </c>
      <c r="C454">
        <v>3081897.65375284</v>
      </c>
    </row>
    <row r="455" spans="1:3">
      <c r="A455">
        <v>453</v>
      </c>
      <c r="B455">
        <v>3019553.67678083</v>
      </c>
      <c r="C455">
        <v>3081897.65375284</v>
      </c>
    </row>
    <row r="456" spans="1:3">
      <c r="A456">
        <v>454</v>
      </c>
      <c r="B456">
        <v>3019585.41488505</v>
      </c>
      <c r="C456">
        <v>3081897.65375284</v>
      </c>
    </row>
    <row r="457" spans="1:3">
      <c r="A457">
        <v>455</v>
      </c>
      <c r="B457">
        <v>3019619.17877366</v>
      </c>
      <c r="C457">
        <v>3081897.65375284</v>
      </c>
    </row>
    <row r="458" spans="1:3">
      <c r="A458">
        <v>456</v>
      </c>
      <c r="B458">
        <v>3019587.55485528</v>
      </c>
      <c r="C458">
        <v>3081897.65375284</v>
      </c>
    </row>
    <row r="459" spans="1:3">
      <c r="A459">
        <v>457</v>
      </c>
      <c r="B459">
        <v>3019589.83382078</v>
      </c>
      <c r="C459">
        <v>3081897.65375284</v>
      </c>
    </row>
    <row r="460" spans="1:3">
      <c r="A460">
        <v>458</v>
      </c>
      <c r="B460">
        <v>3019587.49899547</v>
      </c>
      <c r="C460">
        <v>3081897.65375284</v>
      </c>
    </row>
    <row r="461" spans="1:3">
      <c r="A461">
        <v>459</v>
      </c>
      <c r="B461">
        <v>3019581.90321356</v>
      </c>
      <c r="C461">
        <v>3081897.65375284</v>
      </c>
    </row>
    <row r="462" spans="1:3">
      <c r="A462">
        <v>460</v>
      </c>
      <c r="B462">
        <v>3019573.99262318</v>
      </c>
      <c r="C462">
        <v>3081897.65375284</v>
      </c>
    </row>
    <row r="463" spans="1:3">
      <c r="A463">
        <v>461</v>
      </c>
      <c r="B463">
        <v>3019568.82786151</v>
      </c>
      <c r="C463">
        <v>3081897.65375284</v>
      </c>
    </row>
    <row r="464" spans="1:3">
      <c r="A464">
        <v>462</v>
      </c>
      <c r="B464">
        <v>3019585.10409604</v>
      </c>
      <c r="C464">
        <v>3081897.65375284</v>
      </c>
    </row>
    <row r="465" spans="1:3">
      <c r="A465">
        <v>463</v>
      </c>
      <c r="B465">
        <v>3019585.17213465</v>
      </c>
      <c r="C465">
        <v>3081897.65375284</v>
      </c>
    </row>
    <row r="466" spans="1:3">
      <c r="A466">
        <v>464</v>
      </c>
      <c r="B466">
        <v>3019582.32750263</v>
      </c>
      <c r="C466">
        <v>3081897.65375284</v>
      </c>
    </row>
    <row r="467" spans="1:3">
      <c r="A467">
        <v>465</v>
      </c>
      <c r="B467">
        <v>3019596.50856433</v>
      </c>
      <c r="C467">
        <v>3081897.65375284</v>
      </c>
    </row>
    <row r="468" spans="1:3">
      <c r="A468">
        <v>466</v>
      </c>
      <c r="B468">
        <v>3019579.39824683</v>
      </c>
      <c r="C468">
        <v>3081897.65375284</v>
      </c>
    </row>
    <row r="469" spans="1:3">
      <c r="A469">
        <v>467</v>
      </c>
      <c r="B469">
        <v>3019573.03657577</v>
      </c>
      <c r="C469">
        <v>3081897.65375284</v>
      </c>
    </row>
    <row r="470" spans="1:3">
      <c r="A470">
        <v>468</v>
      </c>
      <c r="B470">
        <v>3019559.95623266</v>
      </c>
      <c r="C470">
        <v>3081897.65375284</v>
      </c>
    </row>
    <row r="471" spans="1:3">
      <c r="A471">
        <v>469</v>
      </c>
      <c r="B471">
        <v>3019561.71492076</v>
      </c>
      <c r="C471">
        <v>3081897.65375284</v>
      </c>
    </row>
    <row r="472" spans="1:3">
      <c r="A472">
        <v>470</v>
      </c>
      <c r="B472">
        <v>3019576.51554262</v>
      </c>
      <c r="C472">
        <v>3081897.65375284</v>
      </c>
    </row>
    <row r="473" spans="1:3">
      <c r="A473">
        <v>471</v>
      </c>
      <c r="B473">
        <v>3019559.18049233</v>
      </c>
      <c r="C473">
        <v>3081897.65375284</v>
      </c>
    </row>
    <row r="474" spans="1:3">
      <c r="A474">
        <v>472</v>
      </c>
      <c r="B474">
        <v>3019556.08598826</v>
      </c>
      <c r="C474">
        <v>3081897.65375284</v>
      </c>
    </row>
    <row r="475" spans="1:3">
      <c r="A475">
        <v>473</v>
      </c>
      <c r="B475">
        <v>3019565.38847708</v>
      </c>
      <c r="C475">
        <v>3081897.65375284</v>
      </c>
    </row>
    <row r="476" spans="1:3">
      <c r="A476">
        <v>474</v>
      </c>
      <c r="B476">
        <v>3019568.44536193</v>
      </c>
      <c r="C476">
        <v>3081897.65375284</v>
      </c>
    </row>
    <row r="477" spans="1:3">
      <c r="A477">
        <v>475</v>
      </c>
      <c r="B477">
        <v>3019556.74928004</v>
      </c>
      <c r="C477">
        <v>3081897.65375284</v>
      </c>
    </row>
    <row r="478" spans="1:3">
      <c r="A478">
        <v>476</v>
      </c>
      <c r="B478">
        <v>3019550.06505174</v>
      </c>
      <c r="C478">
        <v>3081897.65375284</v>
      </c>
    </row>
    <row r="479" spans="1:3">
      <c r="A479">
        <v>477</v>
      </c>
      <c r="B479">
        <v>3019551.59000484</v>
      </c>
      <c r="C479">
        <v>3081897.65375284</v>
      </c>
    </row>
    <row r="480" spans="1:3">
      <c r="A480">
        <v>478</v>
      </c>
      <c r="B480">
        <v>3019545.5493953</v>
      </c>
      <c r="C480">
        <v>3081897.65375284</v>
      </c>
    </row>
    <row r="481" spans="1:3">
      <c r="A481">
        <v>479</v>
      </c>
      <c r="B481">
        <v>3019553.48341509</v>
      </c>
      <c r="C481">
        <v>3081897.65375284</v>
      </c>
    </row>
    <row r="482" spans="1:3">
      <c r="A482">
        <v>480</v>
      </c>
      <c r="B482">
        <v>3019568.53726698</v>
      </c>
      <c r="C482">
        <v>3081897.65375284</v>
      </c>
    </row>
    <row r="483" spans="1:3">
      <c r="A483">
        <v>481</v>
      </c>
      <c r="B483">
        <v>3019571.56562281</v>
      </c>
      <c r="C483">
        <v>3081897.65375284</v>
      </c>
    </row>
    <row r="484" spans="1:3">
      <c r="A484">
        <v>482</v>
      </c>
      <c r="B484">
        <v>3019559.63902154</v>
      </c>
      <c r="C484">
        <v>3081897.65375284</v>
      </c>
    </row>
    <row r="485" spans="1:3">
      <c r="A485">
        <v>483</v>
      </c>
      <c r="B485">
        <v>3019565.19473002</v>
      </c>
      <c r="C485">
        <v>3081897.65375284</v>
      </c>
    </row>
    <row r="486" spans="1:3">
      <c r="A486">
        <v>484</v>
      </c>
      <c r="B486">
        <v>3019556.52961804</v>
      </c>
      <c r="C486">
        <v>3081897.65375284</v>
      </c>
    </row>
    <row r="487" spans="1:3">
      <c r="A487">
        <v>485</v>
      </c>
      <c r="B487">
        <v>3019561.66582661</v>
      </c>
      <c r="C487">
        <v>3081897.65375284</v>
      </c>
    </row>
    <row r="488" spans="1:3">
      <c r="A488">
        <v>486</v>
      </c>
      <c r="B488">
        <v>3019581.88893401</v>
      </c>
      <c r="C488">
        <v>3081897.65375284</v>
      </c>
    </row>
    <row r="489" spans="1:3">
      <c r="A489">
        <v>487</v>
      </c>
      <c r="B489">
        <v>3019547.53313371</v>
      </c>
      <c r="C489">
        <v>3081897.65375284</v>
      </c>
    </row>
    <row r="490" spans="1:3">
      <c r="A490">
        <v>488</v>
      </c>
      <c r="B490">
        <v>3019563.55016494</v>
      </c>
      <c r="C490">
        <v>3081897.65375284</v>
      </c>
    </row>
    <row r="491" spans="1:3">
      <c r="A491">
        <v>489</v>
      </c>
      <c r="B491">
        <v>3019566.973036</v>
      </c>
      <c r="C491">
        <v>3081897.65375284</v>
      </c>
    </row>
    <row r="492" spans="1:3">
      <c r="A492">
        <v>490</v>
      </c>
      <c r="B492">
        <v>3019568.80188488</v>
      </c>
      <c r="C492">
        <v>3081897.65375284</v>
      </c>
    </row>
    <row r="493" spans="1:3">
      <c r="A493">
        <v>491</v>
      </c>
      <c r="B493">
        <v>3019559.29858766</v>
      </c>
      <c r="C493">
        <v>3081897.65375284</v>
      </c>
    </row>
    <row r="494" spans="1:3">
      <c r="A494">
        <v>492</v>
      </c>
      <c r="B494">
        <v>3019571.52494928</v>
      </c>
      <c r="C494">
        <v>3081897.65375284</v>
      </c>
    </row>
    <row r="495" spans="1:3">
      <c r="A495">
        <v>493</v>
      </c>
      <c r="B495">
        <v>3019559.83161213</v>
      </c>
      <c r="C495">
        <v>3081897.65375284</v>
      </c>
    </row>
    <row r="496" spans="1:3">
      <c r="A496">
        <v>494</v>
      </c>
      <c r="B496">
        <v>3019571.79793227</v>
      </c>
      <c r="C496">
        <v>3081897.65375284</v>
      </c>
    </row>
    <row r="497" spans="1:3">
      <c r="A497">
        <v>495</v>
      </c>
      <c r="B497">
        <v>3019572.54143765</v>
      </c>
      <c r="C497">
        <v>3081897.65375284</v>
      </c>
    </row>
    <row r="498" spans="1:3">
      <c r="A498">
        <v>496</v>
      </c>
      <c r="B498">
        <v>3019562.19435945</v>
      </c>
      <c r="C498">
        <v>3081897.65375284</v>
      </c>
    </row>
    <row r="499" spans="1:3">
      <c r="A499">
        <v>497</v>
      </c>
      <c r="B499">
        <v>3019570.78800816</v>
      </c>
      <c r="C499">
        <v>3081897.65375284</v>
      </c>
    </row>
    <row r="500" spans="1:3">
      <c r="A500">
        <v>498</v>
      </c>
      <c r="B500">
        <v>3019571.10903791</v>
      </c>
      <c r="C500">
        <v>3081897.65375284</v>
      </c>
    </row>
    <row r="501" spans="1:3">
      <c r="A501">
        <v>499</v>
      </c>
      <c r="B501">
        <v>3019572.95097512</v>
      </c>
      <c r="C501">
        <v>3081897.65375284</v>
      </c>
    </row>
    <row r="502" spans="1:3">
      <c r="A502">
        <v>500</v>
      </c>
      <c r="B502">
        <v>3019579.27833099</v>
      </c>
      <c r="C502">
        <v>3081897.65375284</v>
      </c>
    </row>
    <row r="503" spans="1:3">
      <c r="A503">
        <v>501</v>
      </c>
      <c r="B503">
        <v>3019567.48958314</v>
      </c>
      <c r="C503">
        <v>3081897.65375284</v>
      </c>
    </row>
    <row r="504" spans="1:3">
      <c r="A504">
        <v>502</v>
      </c>
      <c r="B504">
        <v>3019571.07425334</v>
      </c>
      <c r="C504">
        <v>3081897.65375284</v>
      </c>
    </row>
    <row r="505" spans="1:3">
      <c r="A505">
        <v>503</v>
      </c>
      <c r="B505">
        <v>3019569.93645978</v>
      </c>
      <c r="C505">
        <v>3081897.65375284</v>
      </c>
    </row>
    <row r="506" spans="1:3">
      <c r="A506">
        <v>504</v>
      </c>
      <c r="B506">
        <v>3019572.46341877</v>
      </c>
      <c r="C506">
        <v>3081897.65375284</v>
      </c>
    </row>
    <row r="507" spans="1:3">
      <c r="A507">
        <v>505</v>
      </c>
      <c r="B507">
        <v>3019565.69717641</v>
      </c>
      <c r="C507">
        <v>3081897.65375284</v>
      </c>
    </row>
    <row r="508" spans="1:3">
      <c r="A508">
        <v>506</v>
      </c>
      <c r="B508">
        <v>3019571.28730387</v>
      </c>
      <c r="C508">
        <v>3081897.65375284</v>
      </c>
    </row>
    <row r="509" spans="1:3">
      <c r="A509">
        <v>507</v>
      </c>
      <c r="B509">
        <v>3019573.31107479</v>
      </c>
      <c r="C509">
        <v>3081897.65375284</v>
      </c>
    </row>
    <row r="510" spans="1:3">
      <c r="A510">
        <v>508</v>
      </c>
      <c r="B510">
        <v>3019577.81257798</v>
      </c>
      <c r="C510">
        <v>3081897.65375284</v>
      </c>
    </row>
    <row r="511" spans="1:3">
      <c r="A511">
        <v>509</v>
      </c>
      <c r="B511">
        <v>3019579.08038341</v>
      </c>
      <c r="C511">
        <v>3081897.65375284</v>
      </c>
    </row>
    <row r="512" spans="1:3">
      <c r="A512">
        <v>510</v>
      </c>
      <c r="B512">
        <v>3019590.00145634</v>
      </c>
      <c r="C512">
        <v>3081897.65375284</v>
      </c>
    </row>
    <row r="513" spans="1:3">
      <c r="A513">
        <v>511</v>
      </c>
      <c r="B513">
        <v>3019579.26345079</v>
      </c>
      <c r="C513">
        <v>3081897.65375284</v>
      </c>
    </row>
    <row r="514" spans="1:3">
      <c r="A514">
        <v>512</v>
      </c>
      <c r="B514">
        <v>3019580.18814456</v>
      </c>
      <c r="C514">
        <v>3081897.65375284</v>
      </c>
    </row>
    <row r="515" spans="1:3">
      <c r="A515">
        <v>513</v>
      </c>
      <c r="B515">
        <v>3019575.30373354</v>
      </c>
      <c r="C515">
        <v>3081897.65375284</v>
      </c>
    </row>
    <row r="516" spans="1:3">
      <c r="A516">
        <v>514</v>
      </c>
      <c r="B516">
        <v>3019581.1597338</v>
      </c>
      <c r="C516">
        <v>3081897.65375284</v>
      </c>
    </row>
    <row r="517" spans="1:3">
      <c r="A517">
        <v>515</v>
      </c>
      <c r="B517">
        <v>3019571.69431072</v>
      </c>
      <c r="C517">
        <v>3081897.65375284</v>
      </c>
    </row>
    <row r="518" spans="1:3">
      <c r="A518">
        <v>516</v>
      </c>
      <c r="B518">
        <v>3019570.45591373</v>
      </c>
      <c r="C518">
        <v>3081897.65375284</v>
      </c>
    </row>
    <row r="519" spans="1:3">
      <c r="A519">
        <v>517</v>
      </c>
      <c r="B519">
        <v>3019574.50237861</v>
      </c>
      <c r="C519">
        <v>3081897.65375284</v>
      </c>
    </row>
    <row r="520" spans="1:3">
      <c r="A520">
        <v>518</v>
      </c>
      <c r="B520">
        <v>3019567.7003263</v>
      </c>
      <c r="C520">
        <v>3081897.65375284</v>
      </c>
    </row>
    <row r="521" spans="1:3">
      <c r="A521">
        <v>519</v>
      </c>
      <c r="B521">
        <v>3019576.42251526</v>
      </c>
      <c r="C521">
        <v>3081897.65375284</v>
      </c>
    </row>
    <row r="522" spans="1:3">
      <c r="A522">
        <v>520</v>
      </c>
      <c r="B522">
        <v>3019580.06668765</v>
      </c>
      <c r="C522">
        <v>3081897.65375284</v>
      </c>
    </row>
    <row r="523" spans="1:3">
      <c r="A523">
        <v>521</v>
      </c>
      <c r="B523">
        <v>3019581.73435697</v>
      </c>
      <c r="C523">
        <v>3081897.65375284</v>
      </c>
    </row>
    <row r="524" spans="1:3">
      <c r="A524">
        <v>522</v>
      </c>
      <c r="B524">
        <v>3019575.79773598</v>
      </c>
      <c r="C524">
        <v>3081897.65375284</v>
      </c>
    </row>
    <row r="525" spans="1:3">
      <c r="A525">
        <v>523</v>
      </c>
      <c r="B525">
        <v>3019567.29802934</v>
      </c>
      <c r="C525">
        <v>3081897.65375284</v>
      </c>
    </row>
    <row r="526" spans="1:3">
      <c r="A526">
        <v>524</v>
      </c>
      <c r="B526">
        <v>3019575.62914862</v>
      </c>
      <c r="C526">
        <v>3081897.65375284</v>
      </c>
    </row>
    <row r="527" spans="1:3">
      <c r="A527">
        <v>525</v>
      </c>
      <c r="B527">
        <v>3019575.1860136</v>
      </c>
      <c r="C527">
        <v>3081897.65375284</v>
      </c>
    </row>
    <row r="528" spans="1:3">
      <c r="A528">
        <v>526</v>
      </c>
      <c r="B528">
        <v>3019575.30882271</v>
      </c>
      <c r="C528">
        <v>3081897.65375284</v>
      </c>
    </row>
    <row r="529" spans="1:3">
      <c r="A529">
        <v>527</v>
      </c>
      <c r="B529">
        <v>3019573.15956947</v>
      </c>
      <c r="C529">
        <v>3081897.65375284</v>
      </c>
    </row>
    <row r="530" spans="1:3">
      <c r="A530">
        <v>528</v>
      </c>
      <c r="B530">
        <v>3019572.84076871</v>
      </c>
      <c r="C530">
        <v>3081897.65375284</v>
      </c>
    </row>
    <row r="531" spans="1:3">
      <c r="A531">
        <v>529</v>
      </c>
      <c r="B531">
        <v>3019578.98139731</v>
      </c>
      <c r="C531">
        <v>3081897.65375284</v>
      </c>
    </row>
    <row r="532" spans="1:3">
      <c r="A532">
        <v>530</v>
      </c>
      <c r="B532">
        <v>3019576.49812699</v>
      </c>
      <c r="C532">
        <v>3081897.65375284</v>
      </c>
    </row>
    <row r="533" spans="1:3">
      <c r="A533">
        <v>531</v>
      </c>
      <c r="B533">
        <v>3019561.31662488</v>
      </c>
      <c r="C533">
        <v>3081897.65375284</v>
      </c>
    </row>
    <row r="534" spans="1:3">
      <c r="A534">
        <v>532</v>
      </c>
      <c r="B534">
        <v>3019569.97916293</v>
      </c>
      <c r="C534">
        <v>3081897.65375284</v>
      </c>
    </row>
    <row r="535" spans="1:3">
      <c r="A535">
        <v>533</v>
      </c>
      <c r="B535">
        <v>3019579.66244875</v>
      </c>
      <c r="C535">
        <v>3081897.65375284</v>
      </c>
    </row>
    <row r="536" spans="1:3">
      <c r="A536">
        <v>534</v>
      </c>
      <c r="B536">
        <v>3019577.04146259</v>
      </c>
      <c r="C536">
        <v>3081897.65375284</v>
      </c>
    </row>
    <row r="537" spans="1:3">
      <c r="A537">
        <v>535</v>
      </c>
      <c r="B537">
        <v>3019580.35161112</v>
      </c>
      <c r="C537">
        <v>3081897.65375284</v>
      </c>
    </row>
    <row r="538" spans="1:3">
      <c r="A538">
        <v>536</v>
      </c>
      <c r="B538">
        <v>3019576.07214806</v>
      </c>
      <c r="C538">
        <v>3081897.65375284</v>
      </c>
    </row>
    <row r="539" spans="1:3">
      <c r="A539">
        <v>537</v>
      </c>
      <c r="B539">
        <v>3019567.69727181</v>
      </c>
      <c r="C539">
        <v>3081897.65375284</v>
      </c>
    </row>
    <row r="540" spans="1:3">
      <c r="A540">
        <v>538</v>
      </c>
      <c r="B540">
        <v>3019575.61263156</v>
      </c>
      <c r="C540">
        <v>3081897.65375284</v>
      </c>
    </row>
    <row r="541" spans="1:3">
      <c r="A541">
        <v>539</v>
      </c>
      <c r="B541">
        <v>3019576.85482231</v>
      </c>
      <c r="C541">
        <v>3081897.65375284</v>
      </c>
    </row>
    <row r="542" spans="1:3">
      <c r="A542">
        <v>540</v>
      </c>
      <c r="B542">
        <v>3019580.87211556</v>
      </c>
      <c r="C542">
        <v>3081897.65375284</v>
      </c>
    </row>
    <row r="543" spans="1:3">
      <c r="A543">
        <v>541</v>
      </c>
      <c r="B543">
        <v>3019579.779573</v>
      </c>
      <c r="C543">
        <v>3081897.65375284</v>
      </c>
    </row>
    <row r="544" spans="1:3">
      <c r="A544">
        <v>542</v>
      </c>
      <c r="B544">
        <v>3019586.06940063</v>
      </c>
      <c r="C544">
        <v>3081897.65375284</v>
      </c>
    </row>
    <row r="545" spans="1:3">
      <c r="A545">
        <v>543</v>
      </c>
      <c r="B545">
        <v>3019582.3020336</v>
      </c>
      <c r="C545">
        <v>3081897.65375284</v>
      </c>
    </row>
    <row r="546" spans="1:3">
      <c r="A546">
        <v>544</v>
      </c>
      <c r="B546">
        <v>3019579.45571287</v>
      </c>
      <c r="C546">
        <v>3081897.65375284</v>
      </c>
    </row>
    <row r="547" spans="1:3">
      <c r="A547">
        <v>545</v>
      </c>
      <c r="B547">
        <v>3019580.619584</v>
      </c>
      <c r="C547">
        <v>3081897.65375284</v>
      </c>
    </row>
    <row r="548" spans="1:3">
      <c r="A548">
        <v>546</v>
      </c>
      <c r="B548">
        <v>3019581.32933513</v>
      </c>
      <c r="C548">
        <v>3081897.65375284</v>
      </c>
    </row>
    <row r="549" spans="1:3">
      <c r="A549">
        <v>547</v>
      </c>
      <c r="B549">
        <v>3019581.55176502</v>
      </c>
      <c r="C549">
        <v>3081897.65375284</v>
      </c>
    </row>
    <row r="550" spans="1:3">
      <c r="A550">
        <v>548</v>
      </c>
      <c r="B550">
        <v>3019584.41822763</v>
      </c>
      <c r="C550">
        <v>3081897.65375284</v>
      </c>
    </row>
    <row r="551" spans="1:3">
      <c r="A551">
        <v>549</v>
      </c>
      <c r="B551">
        <v>3019581.36488397</v>
      </c>
      <c r="C551">
        <v>3081897.65375284</v>
      </c>
    </row>
    <row r="552" spans="1:3">
      <c r="A552">
        <v>550</v>
      </c>
      <c r="B552">
        <v>3019580.73785394</v>
      </c>
      <c r="C552">
        <v>3081897.65375284</v>
      </c>
    </row>
    <row r="553" spans="1:3">
      <c r="A553">
        <v>551</v>
      </c>
      <c r="B553">
        <v>3019579.96262871</v>
      </c>
      <c r="C553">
        <v>3081897.65375284</v>
      </c>
    </row>
    <row r="554" spans="1:3">
      <c r="A554">
        <v>552</v>
      </c>
      <c r="B554">
        <v>3019573.81737621</v>
      </c>
      <c r="C554">
        <v>3081897.65375284</v>
      </c>
    </row>
    <row r="555" spans="1:3">
      <c r="A555">
        <v>553</v>
      </c>
      <c r="B555">
        <v>3019571.55330268</v>
      </c>
      <c r="C555">
        <v>3081897.65375284</v>
      </c>
    </row>
    <row r="556" spans="1:3">
      <c r="A556">
        <v>554</v>
      </c>
      <c r="B556">
        <v>3019570.61911251</v>
      </c>
      <c r="C556">
        <v>3081897.65375284</v>
      </c>
    </row>
    <row r="557" spans="1:3">
      <c r="A557">
        <v>555</v>
      </c>
      <c r="B557">
        <v>3019574.772872</v>
      </c>
      <c r="C557">
        <v>3081897.65375284</v>
      </c>
    </row>
    <row r="558" spans="1:3">
      <c r="A558">
        <v>556</v>
      </c>
      <c r="B558">
        <v>3019572.19138124</v>
      </c>
      <c r="C558">
        <v>3081897.65375284</v>
      </c>
    </row>
    <row r="559" spans="1:3">
      <c r="A559">
        <v>557</v>
      </c>
      <c r="B559">
        <v>3019573.78403473</v>
      </c>
      <c r="C559">
        <v>3081897.65375284</v>
      </c>
    </row>
    <row r="560" spans="1:3">
      <c r="A560">
        <v>558</v>
      </c>
      <c r="B560">
        <v>3019575.94239349</v>
      </c>
      <c r="C560">
        <v>3081897.65375284</v>
      </c>
    </row>
    <row r="561" spans="1:3">
      <c r="A561">
        <v>559</v>
      </c>
      <c r="B561">
        <v>3019574.4323375</v>
      </c>
      <c r="C561">
        <v>3081897.65375284</v>
      </c>
    </row>
    <row r="562" spans="1:3">
      <c r="A562">
        <v>560</v>
      </c>
      <c r="B562">
        <v>3019572.70289607</v>
      </c>
      <c r="C562">
        <v>3081897.65375284</v>
      </c>
    </row>
    <row r="563" spans="1:3">
      <c r="A563">
        <v>561</v>
      </c>
      <c r="B563">
        <v>3019572.95624723</v>
      </c>
      <c r="C563">
        <v>3081897.65375284</v>
      </c>
    </row>
    <row r="564" spans="1:3">
      <c r="A564">
        <v>562</v>
      </c>
      <c r="B564">
        <v>3019567.63249676</v>
      </c>
      <c r="C564">
        <v>3081897.65375284</v>
      </c>
    </row>
    <row r="565" spans="1:3">
      <c r="A565">
        <v>563</v>
      </c>
      <c r="B565">
        <v>3019573.39427113</v>
      </c>
      <c r="C565">
        <v>3081897.65375284</v>
      </c>
    </row>
    <row r="566" spans="1:3">
      <c r="A566">
        <v>564</v>
      </c>
      <c r="B566">
        <v>3019575.92036341</v>
      </c>
      <c r="C566">
        <v>3081897.65375284</v>
      </c>
    </row>
    <row r="567" spans="1:3">
      <c r="A567">
        <v>565</v>
      </c>
      <c r="B567">
        <v>3019577.18429447</v>
      </c>
      <c r="C567">
        <v>3081897.65375284</v>
      </c>
    </row>
    <row r="568" spans="1:3">
      <c r="A568">
        <v>566</v>
      </c>
      <c r="B568">
        <v>3019576.34394524</v>
      </c>
      <c r="C568">
        <v>3081897.65375284</v>
      </c>
    </row>
    <row r="569" spans="1:3">
      <c r="A569">
        <v>567</v>
      </c>
      <c r="B569">
        <v>3019576.34089559</v>
      </c>
      <c r="C569">
        <v>3081897.65375284</v>
      </c>
    </row>
    <row r="570" spans="1:3">
      <c r="A570">
        <v>568</v>
      </c>
      <c r="B570">
        <v>3019582.30321079</v>
      </c>
      <c r="C570">
        <v>3081897.65375284</v>
      </c>
    </row>
    <row r="571" spans="1:3">
      <c r="A571">
        <v>569</v>
      </c>
      <c r="B571">
        <v>3019576.0326863</v>
      </c>
      <c r="C571">
        <v>3081897.65375284</v>
      </c>
    </row>
    <row r="572" spans="1:3">
      <c r="A572">
        <v>570</v>
      </c>
      <c r="B572">
        <v>3019574.73955108</v>
      </c>
      <c r="C572">
        <v>3081897.65375284</v>
      </c>
    </row>
    <row r="573" spans="1:3">
      <c r="A573">
        <v>571</v>
      </c>
      <c r="B573">
        <v>3019575.00224889</v>
      </c>
      <c r="C573">
        <v>3081897.65375284</v>
      </c>
    </row>
    <row r="574" spans="1:3">
      <c r="A574">
        <v>572</v>
      </c>
      <c r="B574">
        <v>3019573.79929304</v>
      </c>
      <c r="C574">
        <v>3081897.65375284</v>
      </c>
    </row>
    <row r="575" spans="1:3">
      <c r="A575">
        <v>573</v>
      </c>
      <c r="B575">
        <v>3019572.8193186</v>
      </c>
      <c r="C575">
        <v>3081897.65375284</v>
      </c>
    </row>
    <row r="576" spans="1:3">
      <c r="A576">
        <v>574</v>
      </c>
      <c r="B576">
        <v>3019574.86851869</v>
      </c>
      <c r="C576">
        <v>3081897.65375284</v>
      </c>
    </row>
    <row r="577" spans="1:3">
      <c r="A577">
        <v>575</v>
      </c>
      <c r="B577">
        <v>3019571.14445209</v>
      </c>
      <c r="C577">
        <v>3081897.65375284</v>
      </c>
    </row>
    <row r="578" spans="1:3">
      <c r="A578">
        <v>576</v>
      </c>
      <c r="B578">
        <v>3019573.33120884</v>
      </c>
      <c r="C578">
        <v>3081897.65375284</v>
      </c>
    </row>
    <row r="579" spans="1:3">
      <c r="A579">
        <v>577</v>
      </c>
      <c r="B579">
        <v>3019572.73407556</v>
      </c>
      <c r="C579">
        <v>3081897.65375284</v>
      </c>
    </row>
    <row r="580" spans="1:3">
      <c r="A580">
        <v>578</v>
      </c>
      <c r="B580">
        <v>3019573.41218291</v>
      </c>
      <c r="C580">
        <v>3081897.65375284</v>
      </c>
    </row>
    <row r="581" spans="1:3">
      <c r="A581">
        <v>579</v>
      </c>
      <c r="B581">
        <v>3019571.29897239</v>
      </c>
      <c r="C581">
        <v>3081897.65375284</v>
      </c>
    </row>
    <row r="582" spans="1:3">
      <c r="A582">
        <v>580</v>
      </c>
      <c r="B582">
        <v>3019572.17238994</v>
      </c>
      <c r="C582">
        <v>3081897.65375284</v>
      </c>
    </row>
    <row r="583" spans="1:3">
      <c r="A583">
        <v>581</v>
      </c>
      <c r="B583">
        <v>3019568.91887531</v>
      </c>
      <c r="C583">
        <v>3081897.65375284</v>
      </c>
    </row>
    <row r="584" spans="1:3">
      <c r="A584">
        <v>582</v>
      </c>
      <c r="B584">
        <v>3019571.77025386</v>
      </c>
      <c r="C584">
        <v>3081897.65375284</v>
      </c>
    </row>
    <row r="585" spans="1:3">
      <c r="A585">
        <v>583</v>
      </c>
      <c r="B585">
        <v>3019570.54142628</v>
      </c>
      <c r="C585">
        <v>3081897.65375284</v>
      </c>
    </row>
    <row r="586" spans="1:3">
      <c r="A586">
        <v>584</v>
      </c>
      <c r="B586">
        <v>3019571.66355803</v>
      </c>
      <c r="C586">
        <v>3081897.65375284</v>
      </c>
    </row>
    <row r="587" spans="1:3">
      <c r="A587">
        <v>585</v>
      </c>
      <c r="B587">
        <v>3019572.62521824</v>
      </c>
      <c r="C587">
        <v>3081897.65375284</v>
      </c>
    </row>
    <row r="588" spans="1:3">
      <c r="A588">
        <v>586</v>
      </c>
      <c r="B588">
        <v>3019571.14592648</v>
      </c>
      <c r="C588">
        <v>3081897.65375284</v>
      </c>
    </row>
    <row r="589" spans="1:3">
      <c r="A589">
        <v>587</v>
      </c>
      <c r="B589">
        <v>3019570.75193583</v>
      </c>
      <c r="C589">
        <v>3081897.65375284</v>
      </c>
    </row>
    <row r="590" spans="1:3">
      <c r="A590">
        <v>588</v>
      </c>
      <c r="B590">
        <v>3019571.35602003</v>
      </c>
      <c r="C590">
        <v>3081897.65375284</v>
      </c>
    </row>
    <row r="591" spans="1:3">
      <c r="A591">
        <v>589</v>
      </c>
      <c r="B591">
        <v>3019569.68292175</v>
      </c>
      <c r="C591">
        <v>3081897.65375284</v>
      </c>
    </row>
    <row r="592" spans="1:3">
      <c r="A592">
        <v>590</v>
      </c>
      <c r="B592">
        <v>3019569.2584387</v>
      </c>
      <c r="C592">
        <v>3081897.65375284</v>
      </c>
    </row>
    <row r="593" spans="1:3">
      <c r="A593">
        <v>591</v>
      </c>
      <c r="B593">
        <v>3019568.06180684</v>
      </c>
      <c r="C593">
        <v>3081897.65375284</v>
      </c>
    </row>
    <row r="594" spans="1:3">
      <c r="A594">
        <v>592</v>
      </c>
      <c r="B594">
        <v>3019567.25641921</v>
      </c>
      <c r="C594">
        <v>3081897.65375284</v>
      </c>
    </row>
    <row r="595" spans="1:3">
      <c r="A595">
        <v>593</v>
      </c>
      <c r="B595">
        <v>3019569.25110516</v>
      </c>
      <c r="C595">
        <v>3081897.65375284</v>
      </c>
    </row>
    <row r="596" spans="1:3">
      <c r="A596">
        <v>594</v>
      </c>
      <c r="B596">
        <v>3019567.92529328</v>
      </c>
      <c r="C596">
        <v>3081897.65375284</v>
      </c>
    </row>
    <row r="597" spans="1:3">
      <c r="A597">
        <v>595</v>
      </c>
      <c r="B597">
        <v>3019567.94868264</v>
      </c>
      <c r="C597">
        <v>3081897.65375284</v>
      </c>
    </row>
    <row r="598" spans="1:3">
      <c r="A598">
        <v>596</v>
      </c>
      <c r="B598">
        <v>3019567.84191298</v>
      </c>
      <c r="C598">
        <v>3081897.65375284</v>
      </c>
    </row>
    <row r="599" spans="1:3">
      <c r="A599">
        <v>597</v>
      </c>
      <c r="B599">
        <v>3019567.6785</v>
      </c>
      <c r="C599">
        <v>3081897.65375284</v>
      </c>
    </row>
    <row r="600" spans="1:3">
      <c r="A600">
        <v>598</v>
      </c>
      <c r="B600">
        <v>3019566.09317809</v>
      </c>
      <c r="C600">
        <v>3081897.65375284</v>
      </c>
    </row>
    <row r="601" spans="1:3">
      <c r="A601">
        <v>599</v>
      </c>
      <c r="B601">
        <v>3019569.4648973</v>
      </c>
      <c r="C601">
        <v>3081897.65375284</v>
      </c>
    </row>
    <row r="602" spans="1:3">
      <c r="A602">
        <v>600</v>
      </c>
      <c r="B602">
        <v>3019570.34538682</v>
      </c>
      <c r="C602">
        <v>3081897.65375284</v>
      </c>
    </row>
    <row r="603" spans="1:3">
      <c r="A603">
        <v>601</v>
      </c>
      <c r="B603">
        <v>3019566.44198803</v>
      </c>
      <c r="C603">
        <v>3081897.65375284</v>
      </c>
    </row>
    <row r="604" spans="1:3">
      <c r="A604">
        <v>602</v>
      </c>
      <c r="B604">
        <v>3019568.15573073</v>
      </c>
      <c r="C604">
        <v>3081897.65375284</v>
      </c>
    </row>
    <row r="605" spans="1:3">
      <c r="A605">
        <v>603</v>
      </c>
      <c r="B605">
        <v>3019568.58516065</v>
      </c>
      <c r="C605">
        <v>3081897.65375284</v>
      </c>
    </row>
    <row r="606" spans="1:3">
      <c r="A606">
        <v>604</v>
      </c>
      <c r="B606">
        <v>3019568.0536605</v>
      </c>
      <c r="C606">
        <v>3081897.65375284</v>
      </c>
    </row>
    <row r="607" spans="1:3">
      <c r="A607">
        <v>605</v>
      </c>
      <c r="B607">
        <v>3019567.48819986</v>
      </c>
      <c r="C607">
        <v>3081897.65375284</v>
      </c>
    </row>
    <row r="608" spans="1:3">
      <c r="A608">
        <v>606</v>
      </c>
      <c r="B608">
        <v>3019567.85838734</v>
      </c>
      <c r="C608">
        <v>3081897.65375284</v>
      </c>
    </row>
    <row r="609" spans="1:3">
      <c r="A609">
        <v>607</v>
      </c>
      <c r="B609">
        <v>3019568.28527529</v>
      </c>
      <c r="C609">
        <v>3081897.65375284</v>
      </c>
    </row>
    <row r="610" spans="1:3">
      <c r="A610">
        <v>608</v>
      </c>
      <c r="B610">
        <v>3019567.79560232</v>
      </c>
      <c r="C610">
        <v>3081897.65375284</v>
      </c>
    </row>
    <row r="611" spans="1:3">
      <c r="A611">
        <v>609</v>
      </c>
      <c r="B611">
        <v>3019568.69301495</v>
      </c>
      <c r="C611">
        <v>3081897.65375284</v>
      </c>
    </row>
    <row r="612" spans="1:3">
      <c r="A612">
        <v>610</v>
      </c>
      <c r="B612">
        <v>3019568.18126493</v>
      </c>
      <c r="C612">
        <v>3081897.65375284</v>
      </c>
    </row>
    <row r="613" spans="1:3">
      <c r="A613">
        <v>611</v>
      </c>
      <c r="B613">
        <v>3019569.21282165</v>
      </c>
      <c r="C613">
        <v>3081897.65375284</v>
      </c>
    </row>
    <row r="614" spans="1:3">
      <c r="A614">
        <v>612</v>
      </c>
      <c r="B614">
        <v>3019568.65731506</v>
      </c>
      <c r="C614">
        <v>3081897.65375284</v>
      </c>
    </row>
    <row r="615" spans="1:3">
      <c r="A615">
        <v>613</v>
      </c>
      <c r="B615">
        <v>3019568.46941584</v>
      </c>
      <c r="C615">
        <v>3081897.65375284</v>
      </c>
    </row>
    <row r="616" spans="1:3">
      <c r="A616">
        <v>614</v>
      </c>
      <c r="B616">
        <v>3019568.67257034</v>
      </c>
      <c r="C616">
        <v>3081897.65375284</v>
      </c>
    </row>
    <row r="617" spans="1:3">
      <c r="A617">
        <v>615</v>
      </c>
      <c r="B617">
        <v>3019568.70642011</v>
      </c>
      <c r="C617">
        <v>3081897.65375284</v>
      </c>
    </row>
    <row r="618" spans="1:3">
      <c r="A618">
        <v>616</v>
      </c>
      <c r="B618">
        <v>3019569.01106828</v>
      </c>
      <c r="C618">
        <v>3081897.65375284</v>
      </c>
    </row>
    <row r="619" spans="1:3">
      <c r="A619">
        <v>617</v>
      </c>
      <c r="B619">
        <v>3019570.85789603</v>
      </c>
      <c r="C619">
        <v>3081897.65375284</v>
      </c>
    </row>
    <row r="620" spans="1:3">
      <c r="A620">
        <v>618</v>
      </c>
      <c r="B620">
        <v>3019570.3163015</v>
      </c>
      <c r="C620">
        <v>3081897.65375284</v>
      </c>
    </row>
    <row r="621" spans="1:3">
      <c r="A621">
        <v>619</v>
      </c>
      <c r="B621">
        <v>3019569.55801388</v>
      </c>
      <c r="C621">
        <v>3081897.65375284</v>
      </c>
    </row>
    <row r="622" spans="1:3">
      <c r="A622">
        <v>620</v>
      </c>
      <c r="B622">
        <v>3019570.33423466</v>
      </c>
      <c r="C622">
        <v>3081897.65375284</v>
      </c>
    </row>
    <row r="623" spans="1:3">
      <c r="A623">
        <v>621</v>
      </c>
      <c r="B623">
        <v>3019570.92826249</v>
      </c>
      <c r="C623">
        <v>3081897.65375284</v>
      </c>
    </row>
    <row r="624" spans="1:3">
      <c r="A624">
        <v>622</v>
      </c>
      <c r="B624">
        <v>3019570.14836681</v>
      </c>
      <c r="C624">
        <v>3081897.65375284</v>
      </c>
    </row>
    <row r="625" spans="1:3">
      <c r="A625">
        <v>623</v>
      </c>
      <c r="B625">
        <v>3019571.36500378</v>
      </c>
      <c r="C625">
        <v>3081897.65375284</v>
      </c>
    </row>
    <row r="626" spans="1:3">
      <c r="A626">
        <v>624</v>
      </c>
      <c r="B626">
        <v>3019571.4793757</v>
      </c>
      <c r="C626">
        <v>3081897.65375284</v>
      </c>
    </row>
    <row r="627" spans="1:3">
      <c r="A627">
        <v>625</v>
      </c>
      <c r="B627">
        <v>3019571.32270714</v>
      </c>
      <c r="C627">
        <v>3081897.65375284</v>
      </c>
    </row>
    <row r="628" spans="1:3">
      <c r="A628">
        <v>626</v>
      </c>
      <c r="B628">
        <v>3019571.08207314</v>
      </c>
      <c r="C628">
        <v>3081897.65375284</v>
      </c>
    </row>
    <row r="629" spans="1:3">
      <c r="A629">
        <v>627</v>
      </c>
      <c r="B629">
        <v>3019571.41434563</v>
      </c>
      <c r="C629">
        <v>3081897.65375284</v>
      </c>
    </row>
    <row r="630" spans="1:3">
      <c r="A630">
        <v>628</v>
      </c>
      <c r="B630">
        <v>3019571.30622127</v>
      </c>
      <c r="C630">
        <v>3081897.65375284</v>
      </c>
    </row>
    <row r="631" spans="1:3">
      <c r="A631">
        <v>629</v>
      </c>
      <c r="B631">
        <v>3019572.15393788</v>
      </c>
      <c r="C631">
        <v>3081897.65375284</v>
      </c>
    </row>
    <row r="632" spans="1:3">
      <c r="A632">
        <v>630</v>
      </c>
      <c r="B632">
        <v>3019572.46383679</v>
      </c>
      <c r="C632">
        <v>3081897.65375284</v>
      </c>
    </row>
    <row r="633" spans="1:3">
      <c r="A633">
        <v>631</v>
      </c>
      <c r="B633">
        <v>3019572.74347319</v>
      </c>
      <c r="C633">
        <v>3081897.65375284</v>
      </c>
    </row>
    <row r="634" spans="1:3">
      <c r="A634">
        <v>632</v>
      </c>
      <c r="B634">
        <v>3019571.58665414</v>
      </c>
      <c r="C634">
        <v>3081897.65375284</v>
      </c>
    </row>
    <row r="635" spans="1:3">
      <c r="A635">
        <v>633</v>
      </c>
      <c r="B635">
        <v>3019573.21438524</v>
      </c>
      <c r="C635">
        <v>3081897.65375284</v>
      </c>
    </row>
    <row r="636" spans="1:3">
      <c r="A636">
        <v>634</v>
      </c>
      <c r="B636">
        <v>3019571.82257656</v>
      </c>
      <c r="C636">
        <v>3081897.65375284</v>
      </c>
    </row>
    <row r="637" spans="1:3">
      <c r="A637">
        <v>635</v>
      </c>
      <c r="B637">
        <v>3019571.84074933</v>
      </c>
      <c r="C637">
        <v>3081897.65375284</v>
      </c>
    </row>
    <row r="638" spans="1:3">
      <c r="A638">
        <v>636</v>
      </c>
      <c r="B638">
        <v>3019572.03066239</v>
      </c>
      <c r="C638">
        <v>3081897.65375284</v>
      </c>
    </row>
    <row r="639" spans="1:3">
      <c r="A639">
        <v>637</v>
      </c>
      <c r="B639">
        <v>3019571.89592865</v>
      </c>
      <c r="C639">
        <v>3081897.65375284</v>
      </c>
    </row>
    <row r="640" spans="1:3">
      <c r="A640">
        <v>638</v>
      </c>
      <c r="B640">
        <v>3019570.96824572</v>
      </c>
      <c r="C640">
        <v>3081897.65375284</v>
      </c>
    </row>
    <row r="641" spans="1:3">
      <c r="A641">
        <v>639</v>
      </c>
      <c r="B641">
        <v>3019570.00003081</v>
      </c>
      <c r="C641">
        <v>3081897.65375284</v>
      </c>
    </row>
    <row r="642" spans="1:3">
      <c r="A642">
        <v>640</v>
      </c>
      <c r="B642">
        <v>3019570.91735585</v>
      </c>
      <c r="C642">
        <v>3081897.65375284</v>
      </c>
    </row>
    <row r="643" spans="1:3">
      <c r="A643">
        <v>641</v>
      </c>
      <c r="B643">
        <v>3019569.57222462</v>
      </c>
      <c r="C643">
        <v>3081897.65375284</v>
      </c>
    </row>
    <row r="644" spans="1:3">
      <c r="A644">
        <v>642</v>
      </c>
      <c r="B644">
        <v>3019571.26808479</v>
      </c>
      <c r="C644">
        <v>3081897.65375284</v>
      </c>
    </row>
    <row r="645" spans="1:3">
      <c r="A645">
        <v>643</v>
      </c>
      <c r="B645">
        <v>3019570.87322806</v>
      </c>
      <c r="C645">
        <v>3081897.65375284</v>
      </c>
    </row>
    <row r="646" spans="1:3">
      <c r="A646">
        <v>644</v>
      </c>
      <c r="B646">
        <v>3019571.17687235</v>
      </c>
      <c r="C646">
        <v>3081897.65375284</v>
      </c>
    </row>
    <row r="647" spans="1:3">
      <c r="A647">
        <v>645</v>
      </c>
      <c r="B647">
        <v>3019570.82439106</v>
      </c>
      <c r="C647">
        <v>3081897.65375284</v>
      </c>
    </row>
    <row r="648" spans="1:3">
      <c r="A648">
        <v>646</v>
      </c>
      <c r="B648">
        <v>3019571.24669359</v>
      </c>
      <c r="C648">
        <v>3081897.65375284</v>
      </c>
    </row>
    <row r="649" spans="1:3">
      <c r="A649">
        <v>647</v>
      </c>
      <c r="B649">
        <v>3019570.74899322</v>
      </c>
      <c r="C649">
        <v>3081897.65375284</v>
      </c>
    </row>
    <row r="650" spans="1:3">
      <c r="A650">
        <v>648</v>
      </c>
      <c r="B650">
        <v>3019570.66178471</v>
      </c>
      <c r="C650">
        <v>3081897.65375284</v>
      </c>
    </row>
    <row r="651" spans="1:3">
      <c r="A651">
        <v>649</v>
      </c>
      <c r="B651">
        <v>3019570.86837761</v>
      </c>
      <c r="C651">
        <v>3081897.65375284</v>
      </c>
    </row>
    <row r="652" spans="1:3">
      <c r="A652">
        <v>650</v>
      </c>
      <c r="B652">
        <v>3019571.20812345</v>
      </c>
      <c r="C652">
        <v>3081897.65375284</v>
      </c>
    </row>
    <row r="653" spans="1:3">
      <c r="A653">
        <v>651</v>
      </c>
      <c r="B653">
        <v>3019571.25019569</v>
      </c>
      <c r="C653">
        <v>3081897.65375284</v>
      </c>
    </row>
    <row r="654" spans="1:3">
      <c r="A654">
        <v>652</v>
      </c>
      <c r="B654">
        <v>3019571.31585964</v>
      </c>
      <c r="C654">
        <v>3081897.65375284</v>
      </c>
    </row>
    <row r="655" spans="1:3">
      <c r="A655">
        <v>653</v>
      </c>
      <c r="B655">
        <v>3019571.42407257</v>
      </c>
      <c r="C655">
        <v>3081897.65375284</v>
      </c>
    </row>
    <row r="656" spans="1:3">
      <c r="A656">
        <v>654</v>
      </c>
      <c r="B656">
        <v>3019571.85840091</v>
      </c>
      <c r="C656">
        <v>3081897.65375284</v>
      </c>
    </row>
    <row r="657" spans="1:3">
      <c r="A657">
        <v>655</v>
      </c>
      <c r="B657">
        <v>3019571.20581441</v>
      </c>
      <c r="C657">
        <v>3081897.65375284</v>
      </c>
    </row>
    <row r="658" spans="1:3">
      <c r="A658">
        <v>656</v>
      </c>
      <c r="B658">
        <v>3019571.1317636</v>
      </c>
      <c r="C658">
        <v>3081897.65375284</v>
      </c>
    </row>
    <row r="659" spans="1:3">
      <c r="A659">
        <v>657</v>
      </c>
      <c r="B659">
        <v>3019571.12583764</v>
      </c>
      <c r="C659">
        <v>3081897.65375284</v>
      </c>
    </row>
    <row r="660" spans="1:3">
      <c r="A660">
        <v>658</v>
      </c>
      <c r="B660">
        <v>3019570.45854357</v>
      </c>
      <c r="C660">
        <v>3081897.65375284</v>
      </c>
    </row>
    <row r="661" spans="1:3">
      <c r="A661">
        <v>659</v>
      </c>
      <c r="B661">
        <v>3019571.14684278</v>
      </c>
      <c r="C661">
        <v>3081897.65375284</v>
      </c>
    </row>
    <row r="662" spans="1:3">
      <c r="A662">
        <v>660</v>
      </c>
      <c r="B662">
        <v>3019571.01014885</v>
      </c>
      <c r="C662">
        <v>3081897.65375284</v>
      </c>
    </row>
    <row r="663" spans="1:3">
      <c r="A663">
        <v>661</v>
      </c>
      <c r="B663">
        <v>3019571.04492215</v>
      </c>
      <c r="C663">
        <v>3081897.65375284</v>
      </c>
    </row>
    <row r="664" spans="1:3">
      <c r="A664">
        <v>662</v>
      </c>
      <c r="B664">
        <v>3019570.60785129</v>
      </c>
      <c r="C664">
        <v>3081897.65375284</v>
      </c>
    </row>
    <row r="665" spans="1:3">
      <c r="A665">
        <v>663</v>
      </c>
      <c r="B665">
        <v>3019570.78338713</v>
      </c>
      <c r="C665">
        <v>3081897.65375284</v>
      </c>
    </row>
    <row r="666" spans="1:3">
      <c r="A666">
        <v>664</v>
      </c>
      <c r="B666">
        <v>3019570.29696155</v>
      </c>
      <c r="C666">
        <v>3081897.65375284</v>
      </c>
    </row>
    <row r="667" spans="1:3">
      <c r="A667">
        <v>665</v>
      </c>
      <c r="B667">
        <v>3019570.78073693</v>
      </c>
      <c r="C667">
        <v>3081897.65375284</v>
      </c>
    </row>
    <row r="668" spans="1:3">
      <c r="A668">
        <v>666</v>
      </c>
      <c r="B668">
        <v>3019571.31806722</v>
      </c>
      <c r="C668">
        <v>3081897.65375284</v>
      </c>
    </row>
    <row r="669" spans="1:3">
      <c r="A669">
        <v>667</v>
      </c>
      <c r="B669">
        <v>3019570.51081328</v>
      </c>
      <c r="C669">
        <v>3081897.65375284</v>
      </c>
    </row>
    <row r="670" spans="1:3">
      <c r="A670">
        <v>668</v>
      </c>
      <c r="B670">
        <v>3019570.62879484</v>
      </c>
      <c r="C670">
        <v>3081897.65375284</v>
      </c>
    </row>
    <row r="671" spans="1:3">
      <c r="A671">
        <v>669</v>
      </c>
      <c r="B671">
        <v>3019570.48433977</v>
      </c>
      <c r="C671">
        <v>3081897.65375284</v>
      </c>
    </row>
    <row r="672" spans="1:3">
      <c r="A672">
        <v>670</v>
      </c>
      <c r="B672">
        <v>3019570.40271636</v>
      </c>
      <c r="C672">
        <v>3081897.65375284</v>
      </c>
    </row>
    <row r="673" spans="1:3">
      <c r="A673">
        <v>671</v>
      </c>
      <c r="B673">
        <v>3019570.90829106</v>
      </c>
      <c r="C673">
        <v>3081897.65375284</v>
      </c>
    </row>
    <row r="674" spans="1:3">
      <c r="A674">
        <v>672</v>
      </c>
      <c r="B674">
        <v>3019570.03911904</v>
      </c>
      <c r="C674">
        <v>3081897.65375284</v>
      </c>
    </row>
    <row r="675" spans="1:3">
      <c r="A675">
        <v>673</v>
      </c>
      <c r="B675">
        <v>3019570.43697792</v>
      </c>
      <c r="C675">
        <v>3081897.65375284</v>
      </c>
    </row>
    <row r="676" spans="1:3">
      <c r="A676">
        <v>674</v>
      </c>
      <c r="B676">
        <v>3019570.52555437</v>
      </c>
      <c r="C676">
        <v>3081897.65375284</v>
      </c>
    </row>
    <row r="677" spans="1:3">
      <c r="A677">
        <v>675</v>
      </c>
      <c r="B677">
        <v>3019570.62806697</v>
      </c>
      <c r="C677">
        <v>3081897.65375284</v>
      </c>
    </row>
    <row r="678" spans="1:3">
      <c r="A678">
        <v>676</v>
      </c>
      <c r="B678">
        <v>3019570.44504585</v>
      </c>
      <c r="C678">
        <v>3081897.65375284</v>
      </c>
    </row>
    <row r="679" spans="1:3">
      <c r="A679">
        <v>677</v>
      </c>
      <c r="B679">
        <v>3019570.32688288</v>
      </c>
      <c r="C679">
        <v>3081897.65375284</v>
      </c>
    </row>
    <row r="680" spans="1:3">
      <c r="A680">
        <v>678</v>
      </c>
      <c r="B680">
        <v>3019570.31177973</v>
      </c>
      <c r="C680">
        <v>3081897.65375284</v>
      </c>
    </row>
    <row r="681" spans="1:3">
      <c r="A681">
        <v>679</v>
      </c>
      <c r="B681">
        <v>3019570.24867269</v>
      </c>
      <c r="C681">
        <v>3081897.65375284</v>
      </c>
    </row>
    <row r="682" spans="1:3">
      <c r="A682">
        <v>680</v>
      </c>
      <c r="B682">
        <v>3019570.28761009</v>
      </c>
      <c r="C682">
        <v>3081897.65375284</v>
      </c>
    </row>
    <row r="683" spans="1:3">
      <c r="A683">
        <v>681</v>
      </c>
      <c r="B683">
        <v>3019570.40612654</v>
      </c>
      <c r="C683">
        <v>3081897.65375284</v>
      </c>
    </row>
    <row r="684" spans="1:3">
      <c r="A684">
        <v>682</v>
      </c>
      <c r="B684">
        <v>3019570.43964842</v>
      </c>
      <c r="C684">
        <v>3081897.65375284</v>
      </c>
    </row>
    <row r="685" spans="1:3">
      <c r="A685">
        <v>683</v>
      </c>
      <c r="B685">
        <v>3019570.23161637</v>
      </c>
      <c r="C685">
        <v>3081897.65375284</v>
      </c>
    </row>
    <row r="686" spans="1:3">
      <c r="A686">
        <v>684</v>
      </c>
      <c r="B686">
        <v>3019570.12679783</v>
      </c>
      <c r="C686">
        <v>3081897.65375284</v>
      </c>
    </row>
    <row r="687" spans="1:3">
      <c r="A687">
        <v>685</v>
      </c>
      <c r="B687">
        <v>3019569.98001282</v>
      </c>
      <c r="C687">
        <v>3081897.65375284</v>
      </c>
    </row>
    <row r="688" spans="1:3">
      <c r="A688">
        <v>686</v>
      </c>
      <c r="B688">
        <v>3019570.26864691</v>
      </c>
      <c r="C688">
        <v>3081897.65375284</v>
      </c>
    </row>
    <row r="689" spans="1:3">
      <c r="A689">
        <v>687</v>
      </c>
      <c r="B689">
        <v>3019570.28698077</v>
      </c>
      <c r="C689">
        <v>3081897.65375284</v>
      </c>
    </row>
    <row r="690" spans="1:3">
      <c r="A690">
        <v>688</v>
      </c>
      <c r="B690">
        <v>3019570.23194605</v>
      </c>
      <c r="C690">
        <v>3081897.65375284</v>
      </c>
    </row>
    <row r="691" spans="1:3">
      <c r="A691">
        <v>689</v>
      </c>
      <c r="B691">
        <v>3019570.31088619</v>
      </c>
      <c r="C691">
        <v>3081897.65375284</v>
      </c>
    </row>
    <row r="692" spans="1:3">
      <c r="A692">
        <v>690</v>
      </c>
      <c r="B692">
        <v>3019570.29946336</v>
      </c>
      <c r="C692">
        <v>3081897.65375284</v>
      </c>
    </row>
    <row r="693" spans="1:3">
      <c r="A693">
        <v>691</v>
      </c>
      <c r="B693">
        <v>3019570.30318793</v>
      </c>
      <c r="C693">
        <v>3081897.65375284</v>
      </c>
    </row>
    <row r="694" spans="1:3">
      <c r="A694">
        <v>692</v>
      </c>
      <c r="B694">
        <v>3019570.59971588</v>
      </c>
      <c r="C694">
        <v>3081897.65375284</v>
      </c>
    </row>
    <row r="695" spans="1:3">
      <c r="A695">
        <v>693</v>
      </c>
      <c r="B695">
        <v>3019570.50866438</v>
      </c>
      <c r="C695">
        <v>3081897.65375284</v>
      </c>
    </row>
    <row r="696" spans="1:3">
      <c r="A696">
        <v>694</v>
      </c>
      <c r="B696">
        <v>3019570.76347942</v>
      </c>
      <c r="C696">
        <v>3081897.65375284</v>
      </c>
    </row>
    <row r="697" spans="1:3">
      <c r="A697">
        <v>695</v>
      </c>
      <c r="B697">
        <v>3019570.71040378</v>
      </c>
      <c r="C697">
        <v>3081897.65375284</v>
      </c>
    </row>
    <row r="698" spans="1:3">
      <c r="A698">
        <v>696</v>
      </c>
      <c r="B698">
        <v>3019570.80844124</v>
      </c>
      <c r="C698">
        <v>3081897.65375284</v>
      </c>
    </row>
    <row r="699" spans="1:3">
      <c r="A699">
        <v>697</v>
      </c>
      <c r="B699">
        <v>3019570.82970987</v>
      </c>
      <c r="C699">
        <v>3081897.65375284</v>
      </c>
    </row>
    <row r="700" spans="1:3">
      <c r="A700">
        <v>698</v>
      </c>
      <c r="B700">
        <v>3019570.65320053</v>
      </c>
      <c r="C700">
        <v>3081897.65375284</v>
      </c>
    </row>
    <row r="701" spans="1:3">
      <c r="A701">
        <v>699</v>
      </c>
      <c r="B701">
        <v>3019570.82982027</v>
      </c>
      <c r="C701">
        <v>3081897.65375284</v>
      </c>
    </row>
    <row r="702" spans="1:3">
      <c r="A702">
        <v>700</v>
      </c>
      <c r="B702">
        <v>3019571.08990689</v>
      </c>
      <c r="C702">
        <v>3081897.65375284</v>
      </c>
    </row>
    <row r="703" spans="1:3">
      <c r="A703">
        <v>701</v>
      </c>
      <c r="B703">
        <v>3019571.08193885</v>
      </c>
      <c r="C703">
        <v>3081897.65375284</v>
      </c>
    </row>
    <row r="704" spans="1:3">
      <c r="A704">
        <v>702</v>
      </c>
      <c r="B704">
        <v>3019571.40242334</v>
      </c>
      <c r="C704">
        <v>3081897.65375284</v>
      </c>
    </row>
    <row r="705" spans="1:3">
      <c r="A705">
        <v>703</v>
      </c>
      <c r="B705">
        <v>3019571.0567312</v>
      </c>
      <c r="C705">
        <v>3081897.65375284</v>
      </c>
    </row>
    <row r="706" spans="1:3">
      <c r="A706">
        <v>704</v>
      </c>
      <c r="B706">
        <v>3019571.27846561</v>
      </c>
      <c r="C706">
        <v>3081897.65375284</v>
      </c>
    </row>
    <row r="707" spans="1:3">
      <c r="A707">
        <v>705</v>
      </c>
      <c r="B707">
        <v>3019571.03974395</v>
      </c>
      <c r="C707">
        <v>3081897.65375284</v>
      </c>
    </row>
    <row r="708" spans="1:3">
      <c r="A708">
        <v>706</v>
      </c>
      <c r="B708">
        <v>3019570.87560435</v>
      </c>
      <c r="C708">
        <v>3081897.65375284</v>
      </c>
    </row>
    <row r="709" spans="1:3">
      <c r="A709">
        <v>707</v>
      </c>
      <c r="B709">
        <v>3019570.84774569</v>
      </c>
      <c r="C709">
        <v>3081897.65375284</v>
      </c>
    </row>
    <row r="710" spans="1:3">
      <c r="A710">
        <v>708</v>
      </c>
      <c r="B710">
        <v>3019570.92728761</v>
      </c>
      <c r="C710">
        <v>3081897.65375284</v>
      </c>
    </row>
    <row r="711" spans="1:3">
      <c r="A711">
        <v>709</v>
      </c>
      <c r="B711">
        <v>3019570.94892522</v>
      </c>
      <c r="C711">
        <v>3081897.65375284</v>
      </c>
    </row>
    <row r="712" spans="1:3">
      <c r="A712">
        <v>710</v>
      </c>
      <c r="B712">
        <v>3019571.00103956</v>
      </c>
      <c r="C712">
        <v>3081897.65375284</v>
      </c>
    </row>
    <row r="713" spans="1:3">
      <c r="A713">
        <v>711</v>
      </c>
      <c r="B713">
        <v>3019571.00521028</v>
      </c>
      <c r="C713">
        <v>3081897.65375284</v>
      </c>
    </row>
    <row r="714" spans="1:3">
      <c r="A714">
        <v>712</v>
      </c>
      <c r="B714">
        <v>3019570.72573053</v>
      </c>
      <c r="C714">
        <v>3081897.65375284</v>
      </c>
    </row>
    <row r="715" spans="1:3">
      <c r="A715">
        <v>713</v>
      </c>
      <c r="B715">
        <v>3019570.6839936</v>
      </c>
      <c r="C715">
        <v>3081897.65375284</v>
      </c>
    </row>
    <row r="716" spans="1:3">
      <c r="A716">
        <v>714</v>
      </c>
      <c r="B716">
        <v>3019570.57273613</v>
      </c>
      <c r="C716">
        <v>3081897.65375284</v>
      </c>
    </row>
    <row r="717" spans="1:3">
      <c r="A717">
        <v>715</v>
      </c>
      <c r="B717">
        <v>3019570.79749195</v>
      </c>
      <c r="C717">
        <v>3081897.65375284</v>
      </c>
    </row>
    <row r="718" spans="1:3">
      <c r="A718">
        <v>716</v>
      </c>
      <c r="B718">
        <v>3019570.50441664</v>
      </c>
      <c r="C718">
        <v>3081897.65375284</v>
      </c>
    </row>
    <row r="719" spans="1:3">
      <c r="A719">
        <v>717</v>
      </c>
      <c r="B719">
        <v>3019570.71095988</v>
      </c>
      <c r="C719">
        <v>3081897.65375284</v>
      </c>
    </row>
    <row r="720" spans="1:3">
      <c r="A720">
        <v>718</v>
      </c>
      <c r="B720">
        <v>3019570.48590296</v>
      </c>
      <c r="C720">
        <v>3081897.65375284</v>
      </c>
    </row>
    <row r="721" spans="1:3">
      <c r="A721">
        <v>719</v>
      </c>
      <c r="B721">
        <v>3019570.75065931</v>
      </c>
      <c r="C721">
        <v>3081897.65375284</v>
      </c>
    </row>
    <row r="722" spans="1:3">
      <c r="A722">
        <v>720</v>
      </c>
      <c r="B722">
        <v>3019571.0395131</v>
      </c>
      <c r="C722">
        <v>3081897.65375284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2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5041.60606060606</v>
      </c>
      <c r="C2">
        <v>5041.60606060606</v>
      </c>
      <c r="D2">
        <v>683.893625313852</v>
      </c>
      <c r="E2">
        <v>191.530377435065</v>
      </c>
    </row>
    <row r="3" spans="1:5">
      <c r="A3">
        <v>1</v>
      </c>
      <c r="B3">
        <v>5041.60606060606</v>
      </c>
      <c r="C3">
        <v>5041.60606060606</v>
      </c>
      <c r="D3">
        <v>2407.66702222943</v>
      </c>
      <c r="E3">
        <v>1915.30377435065</v>
      </c>
    </row>
    <row r="4" spans="1:5">
      <c r="A4">
        <v>2</v>
      </c>
      <c r="B4">
        <v>5041.60606060606</v>
      </c>
      <c r="C4">
        <v>5041.60606060606</v>
      </c>
      <c r="D4">
        <v>2270.31669494771</v>
      </c>
      <c r="E4">
        <v>1777.95344706893</v>
      </c>
    </row>
    <row r="5" spans="1:5">
      <c r="A5">
        <v>3</v>
      </c>
      <c r="B5">
        <v>5041.60606060606</v>
      </c>
      <c r="C5">
        <v>5041.60606060606</v>
      </c>
      <c r="D5">
        <v>2169.55042996752</v>
      </c>
      <c r="E5">
        <v>1677.18718208874</v>
      </c>
    </row>
    <row r="6" spans="1:5">
      <c r="A6">
        <v>4</v>
      </c>
      <c r="B6">
        <v>5041.60606060606</v>
      </c>
      <c r="C6">
        <v>5041.60606060606</v>
      </c>
      <c r="D6">
        <v>2140.65296014665</v>
      </c>
      <c r="E6">
        <v>1648.28971226787</v>
      </c>
    </row>
    <row r="7" spans="1:5">
      <c r="A7">
        <v>5</v>
      </c>
      <c r="B7">
        <v>5041.60606060606</v>
      </c>
      <c r="C7">
        <v>5041.60606060606</v>
      </c>
      <c r="D7">
        <v>2090.40448164502</v>
      </c>
      <c r="E7">
        <v>1598.04123376624</v>
      </c>
    </row>
    <row r="8" spans="1:5">
      <c r="A8">
        <v>6</v>
      </c>
      <c r="B8">
        <v>5041.60606060606</v>
      </c>
      <c r="C8">
        <v>5041.60606060606</v>
      </c>
      <c r="D8">
        <v>2064.00745093674</v>
      </c>
      <c r="E8">
        <v>1571.64420305796</v>
      </c>
    </row>
    <row r="9" spans="1:5">
      <c r="A9">
        <v>7</v>
      </c>
      <c r="B9">
        <v>5041.60606060606</v>
      </c>
      <c r="C9">
        <v>5041.60606060606</v>
      </c>
      <c r="D9">
        <v>2014.79745377705</v>
      </c>
      <c r="E9">
        <v>1522.43420589827</v>
      </c>
    </row>
    <row r="10" spans="1:5">
      <c r="A10">
        <v>8</v>
      </c>
      <c r="B10">
        <v>5041.60606060606</v>
      </c>
      <c r="C10">
        <v>5041.60606060606</v>
      </c>
      <c r="D10">
        <v>1988.77329738205</v>
      </c>
      <c r="E10">
        <v>1496.41004950327</v>
      </c>
    </row>
    <row r="11" spans="1:5">
      <c r="A11">
        <v>9</v>
      </c>
      <c r="B11">
        <v>5041.60606060606</v>
      </c>
      <c r="C11">
        <v>5041.60606060606</v>
      </c>
      <c r="D11">
        <v>1939.07670213286</v>
      </c>
      <c r="E11">
        <v>1446.71345425408</v>
      </c>
    </row>
    <row r="12" spans="1:5">
      <c r="A12">
        <v>10</v>
      </c>
      <c r="B12">
        <v>5041.60606060606</v>
      </c>
      <c r="C12">
        <v>5041.60606060606</v>
      </c>
      <c r="D12">
        <v>1912.82841703727</v>
      </c>
      <c r="E12">
        <v>1420.46516915849</v>
      </c>
    </row>
    <row r="13" spans="1:5">
      <c r="A13">
        <v>11</v>
      </c>
      <c r="B13">
        <v>5041.60606060606</v>
      </c>
      <c r="C13">
        <v>5041.60606060606</v>
      </c>
      <c r="D13">
        <v>1862.16703783883</v>
      </c>
      <c r="E13">
        <v>1369.80378996004</v>
      </c>
    </row>
    <row r="14" spans="1:5">
      <c r="A14">
        <v>12</v>
      </c>
      <c r="B14">
        <v>5041.60606060606</v>
      </c>
      <c r="C14">
        <v>5041.60606060606</v>
      </c>
      <c r="D14">
        <v>1835.46174297783</v>
      </c>
      <c r="E14">
        <v>1343.09849509904</v>
      </c>
    </row>
    <row r="15" spans="1:5">
      <c r="A15">
        <v>13</v>
      </c>
      <c r="B15">
        <v>5041.60606060606</v>
      </c>
      <c r="C15">
        <v>5041.60606060606</v>
      </c>
      <c r="D15">
        <v>1783.63822394439</v>
      </c>
      <c r="E15">
        <v>1291.2749760656</v>
      </c>
    </row>
    <row r="16" spans="1:5">
      <c r="A16">
        <v>14</v>
      </c>
      <c r="B16">
        <v>5041.60606060606</v>
      </c>
      <c r="C16">
        <v>5041.60606060606</v>
      </c>
      <c r="D16">
        <v>1756.36786001095</v>
      </c>
      <c r="E16">
        <v>1264.00461213217</v>
      </c>
    </row>
    <row r="17" spans="1:5">
      <c r="A17">
        <v>15</v>
      </c>
      <c r="B17">
        <v>5041.60606060606</v>
      </c>
      <c r="C17">
        <v>5041.60606060606</v>
      </c>
      <c r="D17">
        <v>1703.2873414935</v>
      </c>
      <c r="E17">
        <v>1210.92409361472</v>
      </c>
    </row>
    <row r="18" spans="1:5">
      <c r="A18">
        <v>16</v>
      </c>
      <c r="B18">
        <v>5041.60606060606</v>
      </c>
      <c r="C18">
        <v>5041.60606060606</v>
      </c>
      <c r="D18">
        <v>1675.39614525694</v>
      </c>
      <c r="E18">
        <v>1183.03289737816</v>
      </c>
    </row>
    <row r="19" spans="1:5">
      <c r="A19">
        <v>17</v>
      </c>
      <c r="B19">
        <v>5041.60606060606</v>
      </c>
      <c r="C19">
        <v>5041.60606060606</v>
      </c>
      <c r="D19">
        <v>1621.00845056213</v>
      </c>
      <c r="E19">
        <v>1128.64520268335</v>
      </c>
    </row>
    <row r="20" spans="1:5">
      <c r="A20">
        <v>18</v>
      </c>
      <c r="B20">
        <v>5041.60606060606</v>
      </c>
      <c r="C20">
        <v>5041.60606060606</v>
      </c>
      <c r="D20">
        <v>1592.46556795454</v>
      </c>
      <c r="E20">
        <v>1100.10232007576</v>
      </c>
    </row>
    <row r="21" spans="1:5">
      <c r="A21">
        <v>19</v>
      </c>
      <c r="B21">
        <v>5041.60606060606</v>
      </c>
      <c r="C21">
        <v>5041.60606060606</v>
      </c>
      <c r="D21">
        <v>1536.74240778138</v>
      </c>
      <c r="E21">
        <v>1044.3791599026</v>
      </c>
    </row>
    <row r="22" spans="1:5">
      <c r="A22">
        <v>20</v>
      </c>
      <c r="B22">
        <v>5041.60606060606</v>
      </c>
      <c r="C22">
        <v>5041.60606060606</v>
      </c>
      <c r="D22">
        <v>1450.01513505411</v>
      </c>
      <c r="E22">
        <v>957.651887175324</v>
      </c>
    </row>
    <row r="23" spans="1:5">
      <c r="A23">
        <v>21</v>
      </c>
      <c r="B23">
        <v>5041.60606060606</v>
      </c>
      <c r="C23">
        <v>5041.60606060606</v>
      </c>
      <c r="D23">
        <v>1346.15387602756</v>
      </c>
      <c r="E23">
        <v>853.790628148782</v>
      </c>
    </row>
    <row r="24" spans="1:5">
      <c r="A24">
        <v>22</v>
      </c>
      <c r="B24">
        <v>5041.60606060606</v>
      </c>
      <c r="C24">
        <v>5041.60606060606</v>
      </c>
      <c r="D24">
        <v>1288.70603255581</v>
      </c>
      <c r="E24">
        <v>796.342784677024</v>
      </c>
    </row>
    <row r="25" spans="1:5">
      <c r="A25">
        <v>23</v>
      </c>
      <c r="B25">
        <v>5041.60606060606</v>
      </c>
      <c r="C25">
        <v>5041.60606060606</v>
      </c>
      <c r="D25">
        <v>1239.65558605679</v>
      </c>
      <c r="E25">
        <v>747.292338178006</v>
      </c>
    </row>
    <row r="26" spans="1:5">
      <c r="A26">
        <v>24</v>
      </c>
      <c r="B26">
        <v>5041.60606060606</v>
      </c>
      <c r="C26">
        <v>5041.60606060606</v>
      </c>
      <c r="D26">
        <v>1232.41291388821</v>
      </c>
      <c r="E26">
        <v>740.049666009427</v>
      </c>
    </row>
    <row r="27" spans="1:5">
      <c r="A27">
        <v>25</v>
      </c>
      <c r="B27">
        <v>5041.60606060606</v>
      </c>
      <c r="C27">
        <v>5041.60606060606</v>
      </c>
      <c r="D27">
        <v>1231.72370816671</v>
      </c>
      <c r="E27">
        <v>739.360460287926</v>
      </c>
    </row>
    <row r="28" spans="1:5">
      <c r="A28">
        <v>26</v>
      </c>
      <c r="B28">
        <v>5041.60606060606</v>
      </c>
      <c r="C28">
        <v>5041.60606060606</v>
      </c>
      <c r="D28">
        <v>1210.85203575511</v>
      </c>
      <c r="E28">
        <v>718.488787876326</v>
      </c>
    </row>
    <row r="29" spans="1:5">
      <c r="A29">
        <v>27</v>
      </c>
      <c r="B29">
        <v>5041.60606060606</v>
      </c>
      <c r="C29">
        <v>5041.60606060606</v>
      </c>
      <c r="D29">
        <v>1209.99644029</v>
      </c>
      <c r="E29">
        <v>717.633192411217</v>
      </c>
    </row>
    <row r="30" spans="1:5">
      <c r="A30">
        <v>28</v>
      </c>
      <c r="B30">
        <v>5041.60606060606</v>
      </c>
      <c r="C30">
        <v>5041.60606060606</v>
      </c>
      <c r="D30">
        <v>1191.46727995598</v>
      </c>
      <c r="E30">
        <v>699.104032077196</v>
      </c>
    </row>
    <row r="31" spans="1:5">
      <c r="A31">
        <v>29</v>
      </c>
      <c r="B31">
        <v>5041.60606060606</v>
      </c>
      <c r="C31">
        <v>5041.60606060606</v>
      </c>
      <c r="D31">
        <v>1190.48956360601</v>
      </c>
      <c r="E31">
        <v>698.126315727222</v>
      </c>
    </row>
    <row r="32" spans="1:5">
      <c r="A32">
        <v>30</v>
      </c>
      <c r="B32">
        <v>5041.60606060606</v>
      </c>
      <c r="C32">
        <v>5041.60606060606</v>
      </c>
      <c r="D32">
        <v>1172.8812703127</v>
      </c>
      <c r="E32">
        <v>680.518022433908</v>
      </c>
    </row>
    <row r="33" spans="1:5">
      <c r="A33">
        <v>31</v>
      </c>
      <c r="B33">
        <v>5041.60606060606</v>
      </c>
      <c r="C33">
        <v>5041.60606060606</v>
      </c>
      <c r="D33">
        <v>1171.80246513527</v>
      </c>
      <c r="E33">
        <v>679.439217256487</v>
      </c>
    </row>
    <row r="34" spans="1:5">
      <c r="A34">
        <v>32</v>
      </c>
      <c r="B34">
        <v>5041.60606060606</v>
      </c>
      <c r="C34">
        <v>5041.60606060606</v>
      </c>
      <c r="D34">
        <v>1154.60273721494</v>
      </c>
      <c r="E34">
        <v>662.239489336155</v>
      </c>
    </row>
    <row r="35" spans="1:5">
      <c r="A35">
        <v>33</v>
      </c>
      <c r="B35">
        <v>5041.60606060606</v>
      </c>
      <c r="C35">
        <v>5041.60606060606</v>
      </c>
      <c r="D35">
        <v>1153.44952890765</v>
      </c>
      <c r="E35">
        <v>661.086281028867</v>
      </c>
    </row>
    <row r="36" spans="1:5">
      <c r="A36">
        <v>34</v>
      </c>
      <c r="B36">
        <v>5041.60606060606</v>
      </c>
      <c r="C36">
        <v>5041.60606060606</v>
      </c>
      <c r="D36">
        <v>1136.55199436321</v>
      </c>
      <c r="E36">
        <v>644.18874648442</v>
      </c>
    </row>
    <row r="37" spans="1:5">
      <c r="A37">
        <v>35</v>
      </c>
      <c r="B37">
        <v>5041.60606060606</v>
      </c>
      <c r="C37">
        <v>5041.60606060606</v>
      </c>
      <c r="D37">
        <v>1135.34710046614</v>
      </c>
      <c r="E37">
        <v>642.983852587355</v>
      </c>
    </row>
    <row r="38" spans="1:5">
      <c r="A38">
        <v>36</v>
      </c>
      <c r="B38">
        <v>5041.60606060606</v>
      </c>
      <c r="C38">
        <v>5041.60606060606</v>
      </c>
      <c r="D38">
        <v>1118.7186251828</v>
      </c>
      <c r="E38">
        <v>626.355377304013</v>
      </c>
    </row>
    <row r="39" spans="1:5">
      <c r="A39">
        <v>37</v>
      </c>
      <c r="B39">
        <v>5041.60606060606</v>
      </c>
      <c r="C39">
        <v>5041.60606060606</v>
      </c>
      <c r="D39">
        <v>1117.4656087951</v>
      </c>
      <c r="E39">
        <v>625.102360916314</v>
      </c>
    </row>
    <row r="40" spans="1:5">
      <c r="A40">
        <v>38</v>
      </c>
      <c r="B40">
        <v>5041.60606060606</v>
      </c>
      <c r="C40">
        <v>5041.60606060606</v>
      </c>
      <c r="D40">
        <v>1101.05993341599</v>
      </c>
      <c r="E40">
        <v>608.6966855372</v>
      </c>
    </row>
    <row r="41" spans="1:5">
      <c r="A41">
        <v>39</v>
      </c>
      <c r="B41">
        <v>5041.60606060606</v>
      </c>
      <c r="C41">
        <v>5041.60606060606</v>
      </c>
      <c r="D41">
        <v>1102.56600564535</v>
      </c>
      <c r="E41">
        <v>610.202757766567</v>
      </c>
    </row>
    <row r="42" spans="1:5">
      <c r="A42">
        <v>40</v>
      </c>
      <c r="B42">
        <v>5041.60606060606</v>
      </c>
      <c r="C42">
        <v>5041.60606060606</v>
      </c>
      <c r="D42">
        <v>1068.3739809483</v>
      </c>
      <c r="E42">
        <v>576.010733069517</v>
      </c>
    </row>
    <row r="43" spans="1:5">
      <c r="A43">
        <v>41</v>
      </c>
      <c r="B43">
        <v>5041.60606060606</v>
      </c>
      <c r="C43">
        <v>5041.60606060606</v>
      </c>
      <c r="D43">
        <v>1029.60129506944</v>
      </c>
      <c r="E43">
        <v>537.238047190647</v>
      </c>
    </row>
    <row r="44" spans="1:5">
      <c r="A44">
        <v>42</v>
      </c>
      <c r="B44">
        <v>5041.60606060606</v>
      </c>
      <c r="C44">
        <v>5041.60606060606</v>
      </c>
      <c r="D44">
        <v>1004.28086975895</v>
      </c>
      <c r="E44">
        <v>511.917621880167</v>
      </c>
    </row>
    <row r="45" spans="1:5">
      <c r="A45">
        <v>43</v>
      </c>
      <c r="B45">
        <v>5041.60606060606</v>
      </c>
      <c r="C45">
        <v>5041.60606060606</v>
      </c>
      <c r="D45">
        <v>983.180456080738</v>
      </c>
      <c r="E45">
        <v>490.817208201952</v>
      </c>
    </row>
    <row r="46" spans="1:5">
      <c r="A46">
        <v>44</v>
      </c>
      <c r="B46">
        <v>5041.60606060606</v>
      </c>
      <c r="C46">
        <v>5041.60606060606</v>
      </c>
      <c r="D46">
        <v>964.061526175371</v>
      </c>
      <c r="E46">
        <v>471.698278296584</v>
      </c>
    </row>
    <row r="47" spans="1:5">
      <c r="A47">
        <v>45</v>
      </c>
      <c r="B47">
        <v>5041.60606060606</v>
      </c>
      <c r="C47">
        <v>5041.60606060606</v>
      </c>
      <c r="D47">
        <v>960.098342040928</v>
      </c>
      <c r="E47">
        <v>467.735094162143</v>
      </c>
    </row>
    <row r="48" spans="1:5">
      <c r="A48">
        <v>46</v>
      </c>
      <c r="B48">
        <v>5041.60606060606</v>
      </c>
      <c r="C48">
        <v>5041.60606060606</v>
      </c>
      <c r="D48">
        <v>959.952662453781</v>
      </c>
      <c r="E48">
        <v>467.589414574992</v>
      </c>
    </row>
    <row r="49" spans="1:5">
      <c r="A49">
        <v>47</v>
      </c>
      <c r="B49">
        <v>5041.60606060606</v>
      </c>
      <c r="C49">
        <v>5041.60606060606</v>
      </c>
      <c r="D49">
        <v>951.196453149881</v>
      </c>
      <c r="E49">
        <v>458.833205271093</v>
      </c>
    </row>
    <row r="50" spans="1:5">
      <c r="A50">
        <v>48</v>
      </c>
      <c r="B50">
        <v>5041.60606060606</v>
      </c>
      <c r="C50">
        <v>5041.60606060606</v>
      </c>
      <c r="D50">
        <v>951.157492037259</v>
      </c>
      <c r="E50">
        <v>458.794244158472</v>
      </c>
    </row>
    <row r="51" spans="1:5">
      <c r="A51">
        <v>49</v>
      </c>
      <c r="B51">
        <v>5041.60606060606</v>
      </c>
      <c r="C51">
        <v>5041.60606060606</v>
      </c>
      <c r="D51">
        <v>942.014678881936</v>
      </c>
      <c r="E51">
        <v>449.651431003152</v>
      </c>
    </row>
    <row r="52" spans="1:5">
      <c r="A52">
        <v>50</v>
      </c>
      <c r="B52">
        <v>5041.60606060606</v>
      </c>
      <c r="C52">
        <v>5041.60606060606</v>
      </c>
      <c r="D52">
        <v>942.017405719804</v>
      </c>
      <c r="E52">
        <v>449.654157841021</v>
      </c>
    </row>
    <row r="53" spans="1:5">
      <c r="A53">
        <v>51</v>
      </c>
      <c r="B53">
        <v>5041.60606060606</v>
      </c>
      <c r="C53">
        <v>5041.60606060606</v>
      </c>
      <c r="D53">
        <v>932.314655056365</v>
      </c>
      <c r="E53">
        <v>439.951407177578</v>
      </c>
    </row>
    <row r="54" spans="1:5">
      <c r="A54">
        <v>52</v>
      </c>
      <c r="B54">
        <v>5041.60606060606</v>
      </c>
      <c r="C54">
        <v>5041.60606060606</v>
      </c>
      <c r="D54">
        <v>932.324459327846</v>
      </c>
      <c r="E54">
        <v>439.961211449058</v>
      </c>
    </row>
    <row r="55" spans="1:5">
      <c r="A55">
        <v>53</v>
      </c>
      <c r="B55">
        <v>5041.60606060606</v>
      </c>
      <c r="C55">
        <v>5041.60606060606</v>
      </c>
      <c r="D55">
        <v>922.21403404658</v>
      </c>
      <c r="E55">
        <v>429.85078616779</v>
      </c>
    </row>
    <row r="56" spans="1:5">
      <c r="A56">
        <v>54</v>
      </c>
      <c r="B56">
        <v>5041.60606060606</v>
      </c>
      <c r="C56">
        <v>5041.60606060606</v>
      </c>
      <c r="D56">
        <v>917.684320655569</v>
      </c>
      <c r="E56">
        <v>425.321072776782</v>
      </c>
    </row>
    <row r="57" spans="1:5">
      <c r="A57">
        <v>55</v>
      </c>
      <c r="B57">
        <v>5041.60606060606</v>
      </c>
      <c r="C57">
        <v>5041.60606060606</v>
      </c>
      <c r="D57">
        <v>917.693515165417</v>
      </c>
      <c r="E57">
        <v>425.33026728663</v>
      </c>
    </row>
    <row r="58" spans="1:5">
      <c r="A58">
        <v>56</v>
      </c>
      <c r="B58">
        <v>5041.60606060606</v>
      </c>
      <c r="C58">
        <v>5041.60606060606</v>
      </c>
      <c r="D58">
        <v>908.778553769088</v>
      </c>
      <c r="E58">
        <v>416.4153058903</v>
      </c>
    </row>
    <row r="59" spans="1:5">
      <c r="A59">
        <v>57</v>
      </c>
      <c r="B59">
        <v>5041.60606060606</v>
      </c>
      <c r="C59">
        <v>5041.60606060606</v>
      </c>
      <c r="D59">
        <v>908.72898463188</v>
      </c>
      <c r="E59">
        <v>416.365736753088</v>
      </c>
    </row>
    <row r="60" spans="1:5">
      <c r="A60">
        <v>58</v>
      </c>
      <c r="B60">
        <v>5041.60606060606</v>
      </c>
      <c r="C60">
        <v>5041.60606060606</v>
      </c>
      <c r="D60">
        <v>898.671423712593</v>
      </c>
      <c r="E60">
        <v>406.308175833806</v>
      </c>
    </row>
    <row r="61" spans="1:5">
      <c r="A61">
        <v>59</v>
      </c>
      <c r="B61">
        <v>5041.60606060606</v>
      </c>
      <c r="C61">
        <v>5041.60606060606</v>
      </c>
      <c r="D61">
        <v>888.81769193473</v>
      </c>
      <c r="E61">
        <v>396.454444055942</v>
      </c>
    </row>
    <row r="62" spans="1:5">
      <c r="A62">
        <v>60</v>
      </c>
      <c r="B62">
        <v>5041.60606060606</v>
      </c>
      <c r="C62">
        <v>5041.60606060606</v>
      </c>
      <c r="D62">
        <v>883.109317644355</v>
      </c>
      <c r="E62">
        <v>390.746069765568</v>
      </c>
    </row>
    <row r="63" spans="1:5">
      <c r="A63">
        <v>61</v>
      </c>
      <c r="B63">
        <v>5041.60606060606</v>
      </c>
      <c r="C63">
        <v>5041.60606060606</v>
      </c>
      <c r="D63">
        <v>880.58725070027</v>
      </c>
      <c r="E63">
        <v>388.224002821484</v>
      </c>
    </row>
    <row r="64" spans="1:5">
      <c r="A64">
        <v>62</v>
      </c>
      <c r="B64">
        <v>5041.60606060606</v>
      </c>
      <c r="C64">
        <v>5041.60606060606</v>
      </c>
      <c r="D64">
        <v>863.437382311751</v>
      </c>
      <c r="E64">
        <v>371.074134432965</v>
      </c>
    </row>
    <row r="65" spans="1:5">
      <c r="A65">
        <v>63</v>
      </c>
      <c r="B65">
        <v>5041.60606060606</v>
      </c>
      <c r="C65">
        <v>5041.60606060606</v>
      </c>
      <c r="D65">
        <v>849.888339691573</v>
      </c>
      <c r="E65">
        <v>357.525091812783</v>
      </c>
    </row>
    <row r="66" spans="1:5">
      <c r="A66">
        <v>64</v>
      </c>
      <c r="B66">
        <v>5041.60606060606</v>
      </c>
      <c r="C66">
        <v>5041.60606060606</v>
      </c>
      <c r="D66">
        <v>839.703278192868</v>
      </c>
      <c r="E66">
        <v>347.340030314083</v>
      </c>
    </row>
    <row r="67" spans="1:5">
      <c r="A67">
        <v>65</v>
      </c>
      <c r="B67">
        <v>5041.60606060606</v>
      </c>
      <c r="C67">
        <v>5041.60606060606</v>
      </c>
      <c r="D67">
        <v>835.101343538397</v>
      </c>
      <c r="E67">
        <v>342.738095659609</v>
      </c>
    </row>
    <row r="68" spans="1:5">
      <c r="A68">
        <v>66</v>
      </c>
      <c r="B68">
        <v>5041.60606060606</v>
      </c>
      <c r="C68">
        <v>5041.60606060606</v>
      </c>
      <c r="D68">
        <v>831.668276325589</v>
      </c>
      <c r="E68">
        <v>339.305028446801</v>
      </c>
    </row>
    <row r="69" spans="1:5">
      <c r="A69">
        <v>67</v>
      </c>
      <c r="B69">
        <v>5041.60606060606</v>
      </c>
      <c r="C69">
        <v>5041.60606060606</v>
      </c>
      <c r="D69">
        <v>832.436208386194</v>
      </c>
      <c r="E69">
        <v>340.072960507408</v>
      </c>
    </row>
    <row r="70" spans="1:5">
      <c r="A70">
        <v>68</v>
      </c>
      <c r="B70">
        <v>5041.60606060606</v>
      </c>
      <c r="C70">
        <v>5041.60606060606</v>
      </c>
      <c r="D70">
        <v>823.877427385414</v>
      </c>
      <c r="E70">
        <v>331.514179506627</v>
      </c>
    </row>
    <row r="71" spans="1:5">
      <c r="A71">
        <v>69</v>
      </c>
      <c r="B71">
        <v>5041.60606060606</v>
      </c>
      <c r="C71">
        <v>5041.60606060606</v>
      </c>
      <c r="D71">
        <v>822.15391034022</v>
      </c>
      <c r="E71">
        <v>329.790662461432</v>
      </c>
    </row>
    <row r="72" spans="1:5">
      <c r="A72">
        <v>70</v>
      </c>
      <c r="B72">
        <v>5041.60606060606</v>
      </c>
      <c r="C72">
        <v>5041.60606060606</v>
      </c>
      <c r="D72">
        <v>823.015944919053</v>
      </c>
      <c r="E72">
        <v>330.652697040265</v>
      </c>
    </row>
    <row r="73" spans="1:5">
      <c r="A73">
        <v>71</v>
      </c>
      <c r="B73">
        <v>5041.60606060606</v>
      </c>
      <c r="C73">
        <v>5041.60606060606</v>
      </c>
      <c r="D73">
        <v>814.469666239372</v>
      </c>
      <c r="E73">
        <v>322.106418360583</v>
      </c>
    </row>
    <row r="74" spans="1:5">
      <c r="A74">
        <v>72</v>
      </c>
      <c r="B74">
        <v>5041.60606060606</v>
      </c>
      <c r="C74">
        <v>5041.60606060606</v>
      </c>
      <c r="D74">
        <v>806.949478612612</v>
      </c>
      <c r="E74">
        <v>314.586230733822</v>
      </c>
    </row>
    <row r="75" spans="1:5">
      <c r="A75">
        <v>73</v>
      </c>
      <c r="B75">
        <v>5041.60606060606</v>
      </c>
      <c r="C75">
        <v>5041.60606060606</v>
      </c>
      <c r="D75">
        <v>805.371455282989</v>
      </c>
      <c r="E75">
        <v>313.008207404202</v>
      </c>
    </row>
    <row r="76" spans="1:5">
      <c r="A76">
        <v>74</v>
      </c>
      <c r="B76">
        <v>5041.60606060606</v>
      </c>
      <c r="C76">
        <v>5041.60606060606</v>
      </c>
      <c r="D76">
        <v>805.007394870602</v>
      </c>
      <c r="E76">
        <v>312.644146991814</v>
      </c>
    </row>
    <row r="77" spans="1:5">
      <c r="A77">
        <v>75</v>
      </c>
      <c r="B77">
        <v>5041.60606060606</v>
      </c>
      <c r="C77">
        <v>5041.60606060606</v>
      </c>
      <c r="D77">
        <v>797.516391376637</v>
      </c>
      <c r="E77">
        <v>305.153143497849</v>
      </c>
    </row>
    <row r="78" spans="1:5">
      <c r="A78">
        <v>76</v>
      </c>
      <c r="B78">
        <v>5041.60606060606</v>
      </c>
      <c r="C78">
        <v>5041.60606060606</v>
      </c>
      <c r="D78">
        <v>796.229731803328</v>
      </c>
      <c r="E78">
        <v>303.866483924538</v>
      </c>
    </row>
    <row r="79" spans="1:5">
      <c r="A79">
        <v>77</v>
      </c>
      <c r="B79">
        <v>5041.60606060606</v>
      </c>
      <c r="C79">
        <v>5041.60606060606</v>
      </c>
      <c r="D79">
        <v>796.996802721295</v>
      </c>
      <c r="E79">
        <v>304.633554842507</v>
      </c>
    </row>
    <row r="80" spans="1:5">
      <c r="A80">
        <v>78</v>
      </c>
      <c r="B80">
        <v>5041.60606060606</v>
      </c>
      <c r="C80">
        <v>5041.60606060606</v>
      </c>
      <c r="D80">
        <v>789.622923554898</v>
      </c>
      <c r="E80">
        <v>297.259675676109</v>
      </c>
    </row>
    <row r="81" spans="1:5">
      <c r="A81">
        <v>79</v>
      </c>
      <c r="B81">
        <v>5041.60606060606</v>
      </c>
      <c r="C81">
        <v>5041.60606060606</v>
      </c>
      <c r="D81">
        <v>783.630161724124</v>
      </c>
      <c r="E81">
        <v>291.266913845337</v>
      </c>
    </row>
    <row r="82" spans="1:5">
      <c r="A82">
        <v>80</v>
      </c>
      <c r="B82">
        <v>5041.60606060606</v>
      </c>
      <c r="C82">
        <v>5041.60606060606</v>
      </c>
      <c r="D82">
        <v>778.486845202583</v>
      </c>
      <c r="E82">
        <v>286.123597323793</v>
      </c>
    </row>
    <row r="83" spans="1:5">
      <c r="A83">
        <v>81</v>
      </c>
      <c r="B83">
        <v>5041.60606060606</v>
      </c>
      <c r="C83">
        <v>5041.60606060606</v>
      </c>
      <c r="D83">
        <v>774.652941164844</v>
      </c>
      <c r="E83">
        <v>282.289693286056</v>
      </c>
    </row>
    <row r="84" spans="1:5">
      <c r="A84">
        <v>82</v>
      </c>
      <c r="B84">
        <v>5041.60606060606</v>
      </c>
      <c r="C84">
        <v>5041.60606060606</v>
      </c>
      <c r="D84">
        <v>773.69049550133</v>
      </c>
      <c r="E84">
        <v>281.327247622544</v>
      </c>
    </row>
    <row r="85" spans="1:5">
      <c r="A85">
        <v>83</v>
      </c>
      <c r="B85">
        <v>5041.60606060606</v>
      </c>
      <c r="C85">
        <v>5041.60606060606</v>
      </c>
      <c r="D85">
        <v>764.702147363855</v>
      </c>
      <c r="E85">
        <v>272.338899485071</v>
      </c>
    </row>
    <row r="86" spans="1:5">
      <c r="A86">
        <v>84</v>
      </c>
      <c r="B86">
        <v>5041.60606060606</v>
      </c>
      <c r="C86">
        <v>5041.60606060606</v>
      </c>
      <c r="D86">
        <v>756.930898330582</v>
      </c>
      <c r="E86">
        <v>264.567650451796</v>
      </c>
    </row>
    <row r="87" spans="1:5">
      <c r="A87">
        <v>85</v>
      </c>
      <c r="B87">
        <v>5041.60606060606</v>
      </c>
      <c r="C87">
        <v>5041.60606060606</v>
      </c>
      <c r="D87">
        <v>753.792516819061</v>
      </c>
      <c r="E87">
        <v>261.429268940273</v>
      </c>
    </row>
    <row r="88" spans="1:5">
      <c r="A88">
        <v>86</v>
      </c>
      <c r="B88">
        <v>5041.60606060606</v>
      </c>
      <c r="C88">
        <v>5041.60606060606</v>
      </c>
      <c r="D88">
        <v>751.122455277915</v>
      </c>
      <c r="E88">
        <v>258.759207399126</v>
      </c>
    </row>
    <row r="89" spans="1:5">
      <c r="A89">
        <v>87</v>
      </c>
      <c r="B89">
        <v>5041.60606060606</v>
      </c>
      <c r="C89">
        <v>5041.60606060606</v>
      </c>
      <c r="D89">
        <v>751.160469726868</v>
      </c>
      <c r="E89">
        <v>258.797221848079</v>
      </c>
    </row>
    <row r="90" spans="1:5">
      <c r="A90">
        <v>88</v>
      </c>
      <c r="B90">
        <v>5041.60606060606</v>
      </c>
      <c r="C90">
        <v>5041.60606060606</v>
      </c>
      <c r="D90">
        <v>745.768827344716</v>
      </c>
      <c r="E90">
        <v>253.405579465927</v>
      </c>
    </row>
    <row r="91" spans="1:5">
      <c r="A91">
        <v>89</v>
      </c>
      <c r="B91">
        <v>5041.60606060606</v>
      </c>
      <c r="C91">
        <v>5041.60606060606</v>
      </c>
      <c r="D91">
        <v>742.309471490069</v>
      </c>
      <c r="E91">
        <v>249.946223611282</v>
      </c>
    </row>
    <row r="92" spans="1:5">
      <c r="A92">
        <v>90</v>
      </c>
      <c r="B92">
        <v>5041.60606060606</v>
      </c>
      <c r="C92">
        <v>5041.60606060606</v>
      </c>
      <c r="D92">
        <v>740.887374748376</v>
      </c>
      <c r="E92">
        <v>248.524126869586</v>
      </c>
    </row>
    <row r="93" spans="1:5">
      <c r="A93">
        <v>91</v>
      </c>
      <c r="B93">
        <v>5041.60606060606</v>
      </c>
      <c r="C93">
        <v>5041.60606060606</v>
      </c>
      <c r="D93">
        <v>740.894702915385</v>
      </c>
      <c r="E93">
        <v>248.531455036598</v>
      </c>
    </row>
    <row r="94" spans="1:5">
      <c r="A94">
        <v>92</v>
      </c>
      <c r="B94">
        <v>5041.60606060606</v>
      </c>
      <c r="C94">
        <v>5041.60606060606</v>
      </c>
      <c r="D94">
        <v>735.651036010585</v>
      </c>
      <c r="E94">
        <v>243.287788131798</v>
      </c>
    </row>
    <row r="95" spans="1:5">
      <c r="A95">
        <v>93</v>
      </c>
      <c r="B95">
        <v>5041.60606060606</v>
      </c>
      <c r="C95">
        <v>5041.60606060606</v>
      </c>
      <c r="D95">
        <v>730.845606348849</v>
      </c>
      <c r="E95">
        <v>238.48235847006</v>
      </c>
    </row>
    <row r="96" spans="1:5">
      <c r="A96">
        <v>94</v>
      </c>
      <c r="B96">
        <v>5041.60606060606</v>
      </c>
      <c r="C96">
        <v>5041.60606060606</v>
      </c>
      <c r="D96">
        <v>727.912276751475</v>
      </c>
      <c r="E96">
        <v>235.549028872688</v>
      </c>
    </row>
    <row r="97" spans="1:5">
      <c r="A97">
        <v>95</v>
      </c>
      <c r="B97">
        <v>5041.60606060606</v>
      </c>
      <c r="C97">
        <v>5041.60606060606</v>
      </c>
      <c r="D97">
        <v>723.299274185671</v>
      </c>
      <c r="E97">
        <v>230.936026306883</v>
      </c>
    </row>
    <row r="98" spans="1:5">
      <c r="A98">
        <v>96</v>
      </c>
      <c r="B98">
        <v>5041.60606060606</v>
      </c>
      <c r="C98">
        <v>5041.60606060606</v>
      </c>
      <c r="D98">
        <v>721.688102976422</v>
      </c>
      <c r="E98">
        <v>229.324855097632</v>
      </c>
    </row>
    <row r="99" spans="1:5">
      <c r="A99">
        <v>97</v>
      </c>
      <c r="B99">
        <v>5041.60606060606</v>
      </c>
      <c r="C99">
        <v>5041.60606060606</v>
      </c>
      <c r="D99">
        <v>721.704054199742</v>
      </c>
      <c r="E99">
        <v>229.340806320954</v>
      </c>
    </row>
    <row r="100" spans="1:5">
      <c r="A100">
        <v>98</v>
      </c>
      <c r="B100">
        <v>5041.60606060606</v>
      </c>
      <c r="C100">
        <v>5041.60606060606</v>
      </c>
      <c r="D100">
        <v>720.292241300961</v>
      </c>
      <c r="E100">
        <v>227.928993422173</v>
      </c>
    </row>
    <row r="101" spans="1:5">
      <c r="A101">
        <v>99</v>
      </c>
      <c r="B101">
        <v>5041.60606060606</v>
      </c>
      <c r="C101">
        <v>5041.60606060606</v>
      </c>
      <c r="D101">
        <v>720.31313694434</v>
      </c>
      <c r="E101">
        <v>227.949889065552</v>
      </c>
    </row>
    <row r="102" spans="1:5">
      <c r="A102">
        <v>100</v>
      </c>
      <c r="B102">
        <v>5041.60606060606</v>
      </c>
      <c r="C102">
        <v>5041.60606060606</v>
      </c>
      <c r="D102">
        <v>715.142882668189</v>
      </c>
      <c r="E102">
        <v>222.779634789401</v>
      </c>
    </row>
    <row r="103" spans="1:5">
      <c r="A103">
        <v>101</v>
      </c>
      <c r="B103">
        <v>5041.60606060606</v>
      </c>
      <c r="C103">
        <v>5041.60606060606</v>
      </c>
      <c r="D103">
        <v>711.611879475981</v>
      </c>
      <c r="E103">
        <v>219.248631597192</v>
      </c>
    </row>
    <row r="104" spans="1:5">
      <c r="A104">
        <v>102</v>
      </c>
      <c r="B104">
        <v>5041.60606060606</v>
      </c>
      <c r="C104">
        <v>5041.60606060606</v>
      </c>
      <c r="D104">
        <v>709.313173363596</v>
      </c>
      <c r="E104">
        <v>216.949925484808</v>
      </c>
    </row>
    <row r="105" spans="1:5">
      <c r="A105">
        <v>103</v>
      </c>
      <c r="B105">
        <v>5041.60606060606</v>
      </c>
      <c r="C105">
        <v>5041.60606060606</v>
      </c>
      <c r="D105">
        <v>704.464333014549</v>
      </c>
      <c r="E105">
        <v>212.10108513576</v>
      </c>
    </row>
    <row r="106" spans="1:5">
      <c r="A106">
        <v>104</v>
      </c>
      <c r="B106">
        <v>5041.60606060606</v>
      </c>
      <c r="C106">
        <v>5041.60606060606</v>
      </c>
      <c r="D106">
        <v>700.12714109999</v>
      </c>
      <c r="E106">
        <v>207.763893221203</v>
      </c>
    </row>
    <row r="107" spans="1:5">
      <c r="A107">
        <v>105</v>
      </c>
      <c r="B107">
        <v>5041.60606060606</v>
      </c>
      <c r="C107">
        <v>5041.60606060606</v>
      </c>
      <c r="D107">
        <v>697.977543115104</v>
      </c>
      <c r="E107">
        <v>205.614295236317</v>
      </c>
    </row>
    <row r="108" spans="1:5">
      <c r="A108">
        <v>106</v>
      </c>
      <c r="B108">
        <v>5041.60606060606</v>
      </c>
      <c r="C108">
        <v>5041.60606060606</v>
      </c>
      <c r="D108">
        <v>696.197520544534</v>
      </c>
      <c r="E108">
        <v>203.834272665746</v>
      </c>
    </row>
    <row r="109" spans="1:5">
      <c r="A109">
        <v>107</v>
      </c>
      <c r="B109">
        <v>5041.60606060606</v>
      </c>
      <c r="C109">
        <v>5041.60606060606</v>
      </c>
      <c r="D109">
        <v>696.273685214222</v>
      </c>
      <c r="E109">
        <v>203.910437335434</v>
      </c>
    </row>
    <row r="110" spans="1:5">
      <c r="A110">
        <v>108</v>
      </c>
      <c r="B110">
        <v>5041.60606060606</v>
      </c>
      <c r="C110">
        <v>5041.60606060606</v>
      </c>
      <c r="D110">
        <v>692.425947845216</v>
      </c>
      <c r="E110">
        <v>200.062699966429</v>
      </c>
    </row>
    <row r="111" spans="1:5">
      <c r="A111">
        <v>109</v>
      </c>
      <c r="B111">
        <v>5041.60606060606</v>
      </c>
      <c r="C111">
        <v>5041.60606060606</v>
      </c>
      <c r="D111">
        <v>690.017322745679</v>
      </c>
      <c r="E111">
        <v>197.654074866892</v>
      </c>
    </row>
    <row r="112" spans="1:5">
      <c r="A112">
        <v>110</v>
      </c>
      <c r="B112">
        <v>5041.60606060606</v>
      </c>
      <c r="C112">
        <v>5041.60606060606</v>
      </c>
      <c r="D112">
        <v>689.15411891533</v>
      </c>
      <c r="E112">
        <v>196.790871036541</v>
      </c>
    </row>
    <row r="113" spans="1:5">
      <c r="A113">
        <v>111</v>
      </c>
      <c r="B113">
        <v>5041.60606060606</v>
      </c>
      <c r="C113">
        <v>5041.60606060606</v>
      </c>
      <c r="D113">
        <v>689.253654994357</v>
      </c>
      <c r="E113">
        <v>196.890407115569</v>
      </c>
    </row>
    <row r="114" spans="1:5">
      <c r="A114">
        <v>112</v>
      </c>
      <c r="B114">
        <v>5041.60606060606</v>
      </c>
      <c r="C114">
        <v>5041.60606060606</v>
      </c>
      <c r="D114">
        <v>685.423281947461</v>
      </c>
      <c r="E114">
        <v>193.060034068672</v>
      </c>
    </row>
    <row r="115" spans="1:5">
      <c r="A115">
        <v>113</v>
      </c>
      <c r="B115">
        <v>5041.60606060606</v>
      </c>
      <c r="C115">
        <v>5041.60606060606</v>
      </c>
      <c r="D115">
        <v>682.13611409394</v>
      </c>
      <c r="E115">
        <v>189.772866215151</v>
      </c>
    </row>
    <row r="116" spans="1:5">
      <c r="A116">
        <v>114</v>
      </c>
      <c r="B116">
        <v>5041.60606060606</v>
      </c>
      <c r="C116">
        <v>5041.60606060606</v>
      </c>
      <c r="D116">
        <v>680.349680212495</v>
      </c>
      <c r="E116">
        <v>187.986432333707</v>
      </c>
    </row>
    <row r="117" spans="1:5">
      <c r="A117">
        <v>115</v>
      </c>
      <c r="B117">
        <v>5041.60606060606</v>
      </c>
      <c r="C117">
        <v>5041.60606060606</v>
      </c>
      <c r="D117">
        <v>677.173786797742</v>
      </c>
      <c r="E117">
        <v>184.810538918956</v>
      </c>
    </row>
    <row r="118" spans="1:5">
      <c r="A118">
        <v>116</v>
      </c>
      <c r="B118">
        <v>5041.60606060606</v>
      </c>
      <c r="C118">
        <v>5041.60606060606</v>
      </c>
      <c r="D118">
        <v>675.143007507902</v>
      </c>
      <c r="E118">
        <v>182.779759629115</v>
      </c>
    </row>
    <row r="119" spans="1:5">
      <c r="A119">
        <v>117</v>
      </c>
      <c r="B119">
        <v>5041.60606060606</v>
      </c>
      <c r="C119">
        <v>5041.60606060606</v>
      </c>
      <c r="D119">
        <v>674.852195918961</v>
      </c>
      <c r="E119">
        <v>182.488948040172</v>
      </c>
    </row>
    <row r="120" spans="1:5">
      <c r="A120">
        <v>118</v>
      </c>
      <c r="B120">
        <v>5041.60606060606</v>
      </c>
      <c r="C120">
        <v>5041.60606060606</v>
      </c>
      <c r="D120">
        <v>674.953096361378</v>
      </c>
      <c r="E120">
        <v>182.589848482591</v>
      </c>
    </row>
    <row r="121" spans="1:5">
      <c r="A121">
        <v>119</v>
      </c>
      <c r="B121">
        <v>5041.60606060606</v>
      </c>
      <c r="C121">
        <v>5041.60606060606</v>
      </c>
      <c r="D121">
        <v>673.915406474039</v>
      </c>
      <c r="E121">
        <v>181.552158595251</v>
      </c>
    </row>
    <row r="122" spans="1:5">
      <c r="A122">
        <v>120</v>
      </c>
      <c r="B122">
        <v>5041.60606060606</v>
      </c>
      <c r="C122">
        <v>5041.60606060606</v>
      </c>
      <c r="D122">
        <v>673.83781365102</v>
      </c>
      <c r="E122">
        <v>181.474565772232</v>
      </c>
    </row>
    <row r="123" spans="1:5">
      <c r="A123">
        <v>121</v>
      </c>
      <c r="B123">
        <v>5041.60606060606</v>
      </c>
      <c r="C123">
        <v>5041.60606060606</v>
      </c>
      <c r="D123">
        <v>670.606257392794</v>
      </c>
      <c r="E123">
        <v>178.243009514008</v>
      </c>
    </row>
    <row r="124" spans="1:5">
      <c r="A124">
        <v>122</v>
      </c>
      <c r="B124">
        <v>5041.60606060606</v>
      </c>
      <c r="C124">
        <v>5041.60606060606</v>
      </c>
      <c r="D124">
        <v>669.126558539994</v>
      </c>
      <c r="E124">
        <v>176.763310661207</v>
      </c>
    </row>
    <row r="125" spans="1:5">
      <c r="A125">
        <v>123</v>
      </c>
      <c r="B125">
        <v>5041.60606060606</v>
      </c>
      <c r="C125">
        <v>5041.60606060606</v>
      </c>
      <c r="D125">
        <v>669.120752160779</v>
      </c>
      <c r="E125">
        <v>176.757504281992</v>
      </c>
    </row>
    <row r="126" spans="1:5">
      <c r="A126">
        <v>124</v>
      </c>
      <c r="B126">
        <v>5041.60606060606</v>
      </c>
      <c r="C126">
        <v>5041.60606060606</v>
      </c>
      <c r="D126">
        <v>665.519882232044</v>
      </c>
      <c r="E126">
        <v>173.156634353255</v>
      </c>
    </row>
    <row r="127" spans="1:5">
      <c r="A127">
        <v>125</v>
      </c>
      <c r="B127">
        <v>5041.60606060606</v>
      </c>
      <c r="C127">
        <v>5041.60606060606</v>
      </c>
      <c r="D127">
        <v>664.679805033829</v>
      </c>
      <c r="E127">
        <v>172.316557155041</v>
      </c>
    </row>
    <row r="128" spans="1:5">
      <c r="A128">
        <v>126</v>
      </c>
      <c r="B128">
        <v>5041.60606060606</v>
      </c>
      <c r="C128">
        <v>5041.60606060606</v>
      </c>
      <c r="D128">
        <v>664.698146651424</v>
      </c>
      <c r="E128">
        <v>172.334898772636</v>
      </c>
    </row>
    <row r="129" spans="1:5">
      <c r="A129">
        <v>127</v>
      </c>
      <c r="B129">
        <v>5041.60606060606</v>
      </c>
      <c r="C129">
        <v>5041.60606060606</v>
      </c>
      <c r="D129">
        <v>662.357647504307</v>
      </c>
      <c r="E129">
        <v>169.994399625521</v>
      </c>
    </row>
    <row r="130" spans="1:5">
      <c r="A130">
        <v>128</v>
      </c>
      <c r="B130">
        <v>5041.60606060606</v>
      </c>
      <c r="C130">
        <v>5041.60606060606</v>
      </c>
      <c r="D130">
        <v>659.853424725532</v>
      </c>
      <c r="E130">
        <v>167.490176846744</v>
      </c>
    </row>
    <row r="131" spans="1:5">
      <c r="A131">
        <v>129</v>
      </c>
      <c r="B131">
        <v>5041.60606060606</v>
      </c>
      <c r="C131">
        <v>5041.60606060606</v>
      </c>
      <c r="D131">
        <v>658.003382240571</v>
      </c>
      <c r="E131">
        <v>165.640134361783</v>
      </c>
    </row>
    <row r="132" spans="1:5">
      <c r="A132">
        <v>130</v>
      </c>
      <c r="B132">
        <v>5041.60606060606</v>
      </c>
      <c r="C132">
        <v>5041.60606060606</v>
      </c>
      <c r="D132">
        <v>657.175172973584</v>
      </c>
      <c r="E132">
        <v>164.811925094795</v>
      </c>
    </row>
    <row r="133" spans="1:5">
      <c r="A133">
        <v>131</v>
      </c>
      <c r="B133">
        <v>5041.60606060606</v>
      </c>
      <c r="C133">
        <v>5041.60606060606</v>
      </c>
      <c r="D133">
        <v>657.229473434093</v>
      </c>
      <c r="E133">
        <v>164.866225555306</v>
      </c>
    </row>
    <row r="134" spans="1:5">
      <c r="A134">
        <v>132</v>
      </c>
      <c r="B134">
        <v>5041.60606060606</v>
      </c>
      <c r="C134">
        <v>5041.60606060606</v>
      </c>
      <c r="D134">
        <v>654.473856846014</v>
      </c>
      <c r="E134">
        <v>162.110608967227</v>
      </c>
    </row>
    <row r="135" spans="1:5">
      <c r="A135">
        <v>133</v>
      </c>
      <c r="B135">
        <v>5041.60606060606</v>
      </c>
      <c r="C135">
        <v>5041.60606060606</v>
      </c>
      <c r="D135">
        <v>651.904930616534</v>
      </c>
      <c r="E135">
        <v>159.541682737747</v>
      </c>
    </row>
    <row r="136" spans="1:5">
      <c r="A136">
        <v>134</v>
      </c>
      <c r="B136">
        <v>5041.60606060606</v>
      </c>
      <c r="C136">
        <v>5041.60606060606</v>
      </c>
      <c r="D136">
        <v>650.35412497157</v>
      </c>
      <c r="E136">
        <v>157.990877092782</v>
      </c>
    </row>
    <row r="137" spans="1:5">
      <c r="A137">
        <v>135</v>
      </c>
      <c r="B137">
        <v>5041.60606060606</v>
      </c>
      <c r="C137">
        <v>5041.60606060606</v>
      </c>
      <c r="D137">
        <v>648.059843466454</v>
      </c>
      <c r="E137">
        <v>155.696595587666</v>
      </c>
    </row>
    <row r="138" spans="1:5">
      <c r="A138">
        <v>136</v>
      </c>
      <c r="B138">
        <v>5041.60606060606</v>
      </c>
      <c r="C138">
        <v>5041.60606060606</v>
      </c>
      <c r="D138">
        <v>646.578235303722</v>
      </c>
      <c r="E138">
        <v>154.214987424934</v>
      </c>
    </row>
    <row r="139" spans="1:5">
      <c r="A139">
        <v>137</v>
      </c>
      <c r="B139">
        <v>5041.60606060606</v>
      </c>
      <c r="C139">
        <v>5041.60606060606</v>
      </c>
      <c r="D139">
        <v>645.154668117545</v>
      </c>
      <c r="E139">
        <v>152.791420238759</v>
      </c>
    </row>
    <row r="140" spans="1:5">
      <c r="A140">
        <v>138</v>
      </c>
      <c r="B140">
        <v>5041.60606060606</v>
      </c>
      <c r="C140">
        <v>5041.60606060606</v>
      </c>
      <c r="D140">
        <v>643.930898474439</v>
      </c>
      <c r="E140">
        <v>151.567650595649</v>
      </c>
    </row>
    <row r="141" spans="1:5">
      <c r="A141">
        <v>139</v>
      </c>
      <c r="B141">
        <v>5041.60606060606</v>
      </c>
      <c r="C141">
        <v>5041.60606060606</v>
      </c>
      <c r="D141">
        <v>643.670556009673</v>
      </c>
      <c r="E141">
        <v>151.307308130885</v>
      </c>
    </row>
    <row r="142" spans="1:5">
      <c r="A142">
        <v>140</v>
      </c>
      <c r="B142">
        <v>5041.60606060606</v>
      </c>
      <c r="C142">
        <v>5041.60606060606</v>
      </c>
      <c r="D142">
        <v>643.583059231144</v>
      </c>
      <c r="E142">
        <v>151.219811352358</v>
      </c>
    </row>
    <row r="143" spans="1:5">
      <c r="A143">
        <v>141</v>
      </c>
      <c r="B143">
        <v>5041.60606060606</v>
      </c>
      <c r="C143">
        <v>5041.60606060606</v>
      </c>
      <c r="D143">
        <v>641.681936299906</v>
      </c>
      <c r="E143">
        <v>149.318688421119</v>
      </c>
    </row>
    <row r="144" spans="1:5">
      <c r="A144">
        <v>142</v>
      </c>
      <c r="B144">
        <v>5041.60606060606</v>
      </c>
      <c r="C144">
        <v>5041.60606060606</v>
      </c>
      <c r="D144">
        <v>640.82909289847</v>
      </c>
      <c r="E144">
        <v>148.465845019683</v>
      </c>
    </row>
    <row r="145" spans="1:5">
      <c r="A145">
        <v>143</v>
      </c>
      <c r="B145">
        <v>5041.60606060606</v>
      </c>
      <c r="C145">
        <v>5041.60606060606</v>
      </c>
      <c r="D145">
        <v>640.842970592783</v>
      </c>
      <c r="E145">
        <v>148.479722713996</v>
      </c>
    </row>
    <row r="146" spans="1:5">
      <c r="A146">
        <v>144</v>
      </c>
      <c r="B146">
        <v>5041.60606060606</v>
      </c>
      <c r="C146">
        <v>5041.60606060606</v>
      </c>
      <c r="D146">
        <v>638.366542160466</v>
      </c>
      <c r="E146">
        <v>146.003294281678</v>
      </c>
    </row>
    <row r="147" spans="1:5">
      <c r="A147">
        <v>145</v>
      </c>
      <c r="B147">
        <v>5041.60606060606</v>
      </c>
      <c r="C147">
        <v>5041.60606060606</v>
      </c>
      <c r="D147">
        <v>637.644789606077</v>
      </c>
      <c r="E147">
        <v>145.28154172729</v>
      </c>
    </row>
    <row r="148" spans="1:5">
      <c r="A148">
        <v>146</v>
      </c>
      <c r="B148">
        <v>5041.60606060606</v>
      </c>
      <c r="C148">
        <v>5041.60606060606</v>
      </c>
      <c r="D148">
        <v>637.666239533654</v>
      </c>
      <c r="E148">
        <v>145.302991654865</v>
      </c>
    </row>
    <row r="149" spans="1:5">
      <c r="A149">
        <v>147</v>
      </c>
      <c r="B149">
        <v>5041.60606060606</v>
      </c>
      <c r="C149">
        <v>5041.60606060606</v>
      </c>
      <c r="D149">
        <v>637.215291843674</v>
      </c>
      <c r="E149">
        <v>144.852043964885</v>
      </c>
    </row>
    <row r="150" spans="1:5">
      <c r="A150">
        <v>148</v>
      </c>
      <c r="B150">
        <v>5041.60606060606</v>
      </c>
      <c r="C150">
        <v>5041.60606060606</v>
      </c>
      <c r="D150">
        <v>637.202284614558</v>
      </c>
      <c r="E150">
        <v>144.839036735772</v>
      </c>
    </row>
    <row r="151" spans="1:5">
      <c r="A151">
        <v>149</v>
      </c>
      <c r="B151">
        <v>5041.60606060606</v>
      </c>
      <c r="C151">
        <v>5041.60606060606</v>
      </c>
      <c r="D151">
        <v>635.167804821953</v>
      </c>
      <c r="E151">
        <v>142.804556943166</v>
      </c>
    </row>
    <row r="152" spans="1:5">
      <c r="A152">
        <v>150</v>
      </c>
      <c r="B152">
        <v>5041.60606060606</v>
      </c>
      <c r="C152">
        <v>5041.60606060606</v>
      </c>
      <c r="D152">
        <v>633.893511844657</v>
      </c>
      <c r="E152">
        <v>141.530263965869</v>
      </c>
    </row>
    <row r="153" spans="1:5">
      <c r="A153">
        <v>151</v>
      </c>
      <c r="B153">
        <v>5041.60606060606</v>
      </c>
      <c r="C153">
        <v>5041.60606060606</v>
      </c>
      <c r="D153">
        <v>633.45649492601</v>
      </c>
      <c r="E153">
        <v>141.093247047221</v>
      </c>
    </row>
    <row r="154" spans="1:5">
      <c r="A154">
        <v>152</v>
      </c>
      <c r="B154">
        <v>5041.60606060606</v>
      </c>
      <c r="C154">
        <v>5041.60606060606</v>
      </c>
      <c r="D154">
        <v>633.515229677713</v>
      </c>
      <c r="E154">
        <v>141.151981798927</v>
      </c>
    </row>
    <row r="155" spans="1:5">
      <c r="A155">
        <v>153</v>
      </c>
      <c r="B155">
        <v>5041.60606060606</v>
      </c>
      <c r="C155">
        <v>5041.60606060606</v>
      </c>
      <c r="D155">
        <v>631.481928015716</v>
      </c>
      <c r="E155">
        <v>139.118680136928</v>
      </c>
    </row>
    <row r="156" spans="1:5">
      <c r="A156">
        <v>154</v>
      </c>
      <c r="B156">
        <v>5041.60606060606</v>
      </c>
      <c r="C156">
        <v>5041.60606060606</v>
      </c>
      <c r="D156">
        <v>629.582013365706</v>
      </c>
      <c r="E156">
        <v>137.218765486919</v>
      </c>
    </row>
    <row r="157" spans="1:5">
      <c r="A157">
        <v>155</v>
      </c>
      <c r="B157">
        <v>5041.60606060606</v>
      </c>
      <c r="C157">
        <v>5041.60606060606</v>
      </c>
      <c r="D157">
        <v>628.400481719326</v>
      </c>
      <c r="E157">
        <v>136.037233840538</v>
      </c>
    </row>
    <row r="158" spans="1:5">
      <c r="A158">
        <v>156</v>
      </c>
      <c r="B158">
        <v>5041.60606060606</v>
      </c>
      <c r="C158">
        <v>5041.60606060606</v>
      </c>
      <c r="D158">
        <v>626.581634831077</v>
      </c>
      <c r="E158">
        <v>134.21838695229</v>
      </c>
    </row>
    <row r="159" spans="1:5">
      <c r="A159">
        <v>157</v>
      </c>
      <c r="B159">
        <v>5041.60606060606</v>
      </c>
      <c r="C159">
        <v>5041.60606060606</v>
      </c>
      <c r="D159">
        <v>625.305923900558</v>
      </c>
      <c r="E159">
        <v>132.94267602177</v>
      </c>
    </row>
    <row r="160" spans="1:5">
      <c r="A160">
        <v>158</v>
      </c>
      <c r="B160">
        <v>5041.60606060606</v>
      </c>
      <c r="C160">
        <v>5041.60606060606</v>
      </c>
      <c r="D160">
        <v>624.160762629981</v>
      </c>
      <c r="E160">
        <v>131.797514751192</v>
      </c>
    </row>
    <row r="161" spans="1:5">
      <c r="A161">
        <v>159</v>
      </c>
      <c r="B161">
        <v>5041.60606060606</v>
      </c>
      <c r="C161">
        <v>5041.60606060606</v>
      </c>
      <c r="D161">
        <v>623.246285389362</v>
      </c>
      <c r="E161">
        <v>130.883037510574</v>
      </c>
    </row>
    <row r="162" spans="1:5">
      <c r="A162">
        <v>160</v>
      </c>
      <c r="B162">
        <v>5041.60606060606</v>
      </c>
      <c r="C162">
        <v>5041.60606060606</v>
      </c>
      <c r="D162">
        <v>622.507597844052</v>
      </c>
      <c r="E162">
        <v>130.144349965264</v>
      </c>
    </row>
    <row r="163" spans="1:5">
      <c r="A163">
        <v>161</v>
      </c>
      <c r="B163">
        <v>5041.60606060606</v>
      </c>
      <c r="C163">
        <v>5041.60606060606</v>
      </c>
      <c r="D163">
        <v>622.538413742391</v>
      </c>
      <c r="E163">
        <v>130.175165863603</v>
      </c>
    </row>
    <row r="164" spans="1:5">
      <c r="A164">
        <v>162</v>
      </c>
      <c r="B164">
        <v>5041.60606060606</v>
      </c>
      <c r="C164">
        <v>5041.60606060606</v>
      </c>
      <c r="D164">
        <v>621.290019849615</v>
      </c>
      <c r="E164">
        <v>128.926771970827</v>
      </c>
    </row>
    <row r="165" spans="1:5">
      <c r="A165">
        <v>163</v>
      </c>
      <c r="B165">
        <v>5041.60606060606</v>
      </c>
      <c r="C165">
        <v>5041.60606060606</v>
      </c>
      <c r="D165">
        <v>620.163845974983</v>
      </c>
      <c r="E165">
        <v>127.800598096197</v>
      </c>
    </row>
    <row r="166" spans="1:5">
      <c r="A166">
        <v>164</v>
      </c>
      <c r="B166">
        <v>5041.60606060606</v>
      </c>
      <c r="C166">
        <v>5041.60606060606</v>
      </c>
      <c r="D166">
        <v>618.525318652044</v>
      </c>
      <c r="E166">
        <v>126.162070773257</v>
      </c>
    </row>
    <row r="167" spans="1:5">
      <c r="A167">
        <v>165</v>
      </c>
      <c r="B167">
        <v>5041.60606060606</v>
      </c>
      <c r="C167">
        <v>5041.60606060606</v>
      </c>
      <c r="D167">
        <v>617.712269152941</v>
      </c>
      <c r="E167">
        <v>125.349021274154</v>
      </c>
    </row>
    <row r="168" spans="1:5">
      <c r="A168">
        <v>166</v>
      </c>
      <c r="B168">
        <v>5041.60606060606</v>
      </c>
      <c r="C168">
        <v>5041.60606060606</v>
      </c>
      <c r="D168">
        <v>617.254731605729</v>
      </c>
      <c r="E168">
        <v>124.891483726941</v>
      </c>
    </row>
    <row r="169" spans="1:5">
      <c r="A169">
        <v>167</v>
      </c>
      <c r="B169">
        <v>5041.60606060606</v>
      </c>
      <c r="C169">
        <v>5041.60606060606</v>
      </c>
      <c r="D169">
        <v>617.33342959426</v>
      </c>
      <c r="E169">
        <v>124.970181715473</v>
      </c>
    </row>
    <row r="170" spans="1:5">
      <c r="A170">
        <v>168</v>
      </c>
      <c r="B170">
        <v>5041.60606060606</v>
      </c>
      <c r="C170">
        <v>5041.60606060606</v>
      </c>
      <c r="D170">
        <v>616.475740241616</v>
      </c>
      <c r="E170">
        <v>124.112492362828</v>
      </c>
    </row>
    <row r="171" spans="1:5">
      <c r="A171">
        <v>169</v>
      </c>
      <c r="B171">
        <v>5041.60606060606</v>
      </c>
      <c r="C171">
        <v>5041.60606060606</v>
      </c>
      <c r="D171">
        <v>615.301606147838</v>
      </c>
      <c r="E171">
        <v>122.938358269049</v>
      </c>
    </row>
    <row r="172" spans="1:5">
      <c r="A172">
        <v>170</v>
      </c>
      <c r="B172">
        <v>5041.60606060606</v>
      </c>
      <c r="C172">
        <v>5041.60606060606</v>
      </c>
      <c r="D172">
        <v>614.506106663815</v>
      </c>
      <c r="E172">
        <v>122.142858785027</v>
      </c>
    </row>
    <row r="173" spans="1:5">
      <c r="A173">
        <v>171</v>
      </c>
      <c r="B173">
        <v>5041.60606060606</v>
      </c>
      <c r="C173">
        <v>5041.60606060606</v>
      </c>
      <c r="D173">
        <v>614.154894325917</v>
      </c>
      <c r="E173">
        <v>121.791646447129</v>
      </c>
    </row>
    <row r="174" spans="1:5">
      <c r="A174">
        <v>172</v>
      </c>
      <c r="B174">
        <v>5041.60606060606</v>
      </c>
      <c r="C174">
        <v>5041.60606060606</v>
      </c>
      <c r="D174">
        <v>614.173778745195</v>
      </c>
      <c r="E174">
        <v>121.810530866408</v>
      </c>
    </row>
    <row r="175" spans="1:5">
      <c r="A175">
        <v>173</v>
      </c>
      <c r="B175">
        <v>5041.60606060606</v>
      </c>
      <c r="C175">
        <v>5041.60606060606</v>
      </c>
      <c r="D175">
        <v>612.881627401325</v>
      </c>
      <c r="E175">
        <v>120.518379522537</v>
      </c>
    </row>
    <row r="176" spans="1:5">
      <c r="A176">
        <v>174</v>
      </c>
      <c r="B176">
        <v>5041.60606060606</v>
      </c>
      <c r="C176">
        <v>5041.60606060606</v>
      </c>
      <c r="D176">
        <v>611.551317554771</v>
      </c>
      <c r="E176">
        <v>119.188069675983</v>
      </c>
    </row>
    <row r="177" spans="1:5">
      <c r="A177">
        <v>175</v>
      </c>
      <c r="B177">
        <v>5041.60606060606</v>
      </c>
      <c r="C177">
        <v>5041.60606060606</v>
      </c>
      <c r="D177">
        <v>610.787149660131</v>
      </c>
      <c r="E177">
        <v>118.423901781344</v>
      </c>
    </row>
    <row r="178" spans="1:5">
      <c r="A178">
        <v>176</v>
      </c>
      <c r="B178">
        <v>5041.60606060606</v>
      </c>
      <c r="C178">
        <v>5041.60606060606</v>
      </c>
      <c r="D178">
        <v>609.459175825227</v>
      </c>
      <c r="E178">
        <v>117.09592794644</v>
      </c>
    </row>
    <row r="179" spans="1:5">
      <c r="A179">
        <v>177</v>
      </c>
      <c r="B179">
        <v>5041.60606060606</v>
      </c>
      <c r="C179">
        <v>5041.60606060606</v>
      </c>
      <c r="D179">
        <v>608.646213435005</v>
      </c>
      <c r="E179">
        <v>116.282965556218</v>
      </c>
    </row>
    <row r="180" spans="1:5">
      <c r="A180">
        <v>178</v>
      </c>
      <c r="B180">
        <v>5041.60606060606</v>
      </c>
      <c r="C180">
        <v>5041.60606060606</v>
      </c>
      <c r="D180">
        <v>607.971969739129</v>
      </c>
      <c r="E180">
        <v>115.608721860342</v>
      </c>
    </row>
    <row r="181" spans="1:5">
      <c r="A181">
        <v>179</v>
      </c>
      <c r="B181">
        <v>5041.60606060606</v>
      </c>
      <c r="C181">
        <v>5041.60606060606</v>
      </c>
      <c r="D181">
        <v>607.289242200535</v>
      </c>
      <c r="E181">
        <v>114.925994321747</v>
      </c>
    </row>
    <row r="182" spans="1:5">
      <c r="A182">
        <v>180</v>
      </c>
      <c r="B182">
        <v>5041.60606060606</v>
      </c>
      <c r="C182">
        <v>5041.60606060606</v>
      </c>
      <c r="D182">
        <v>606.783514317741</v>
      </c>
      <c r="E182">
        <v>114.420266438954</v>
      </c>
    </row>
    <row r="183" spans="1:5">
      <c r="A183">
        <v>181</v>
      </c>
      <c r="B183">
        <v>5041.60606060606</v>
      </c>
      <c r="C183">
        <v>5041.60606060606</v>
      </c>
      <c r="D183">
        <v>606.778233013817</v>
      </c>
      <c r="E183">
        <v>114.414985135029</v>
      </c>
    </row>
    <row r="184" spans="1:5">
      <c r="A184">
        <v>182</v>
      </c>
      <c r="B184">
        <v>5041.60606060606</v>
      </c>
      <c r="C184">
        <v>5041.60606060606</v>
      </c>
      <c r="D184">
        <v>606.007005966297</v>
      </c>
      <c r="E184">
        <v>113.643758087509</v>
      </c>
    </row>
    <row r="185" spans="1:5">
      <c r="A185">
        <v>183</v>
      </c>
      <c r="B185">
        <v>5041.60606060606</v>
      </c>
      <c r="C185">
        <v>5041.60606060606</v>
      </c>
      <c r="D185">
        <v>604.878268967439</v>
      </c>
      <c r="E185">
        <v>112.515021088653</v>
      </c>
    </row>
    <row r="186" spans="1:5">
      <c r="A186">
        <v>184</v>
      </c>
      <c r="B186">
        <v>5041.60606060606</v>
      </c>
      <c r="C186">
        <v>5041.60606060606</v>
      </c>
      <c r="D186">
        <v>603.706283049022</v>
      </c>
      <c r="E186">
        <v>111.343035170235</v>
      </c>
    </row>
    <row r="187" spans="1:5">
      <c r="A187">
        <v>185</v>
      </c>
      <c r="B187">
        <v>5041.60606060606</v>
      </c>
      <c r="C187">
        <v>5041.60606060606</v>
      </c>
      <c r="D187">
        <v>603.157157518643</v>
      </c>
      <c r="E187">
        <v>110.793909639853</v>
      </c>
    </row>
    <row r="188" spans="1:5">
      <c r="A188">
        <v>186</v>
      </c>
      <c r="B188">
        <v>5041.60606060606</v>
      </c>
      <c r="C188">
        <v>5041.60606060606</v>
      </c>
      <c r="D188">
        <v>603.145030516809</v>
      </c>
      <c r="E188">
        <v>110.781782638023</v>
      </c>
    </row>
    <row r="189" spans="1:5">
      <c r="A189">
        <v>187</v>
      </c>
      <c r="B189">
        <v>5041.60606060606</v>
      </c>
      <c r="C189">
        <v>5041.60606060606</v>
      </c>
      <c r="D189">
        <v>602.686328920648</v>
      </c>
      <c r="E189">
        <v>110.32308104186</v>
      </c>
    </row>
    <row r="190" spans="1:5">
      <c r="A190">
        <v>188</v>
      </c>
      <c r="B190">
        <v>5041.60606060606</v>
      </c>
      <c r="C190">
        <v>5041.60606060606</v>
      </c>
      <c r="D190">
        <v>602.707136593641</v>
      </c>
      <c r="E190">
        <v>110.343888714854</v>
      </c>
    </row>
    <row r="191" spans="1:5">
      <c r="A191">
        <v>189</v>
      </c>
      <c r="B191">
        <v>5041.60606060606</v>
      </c>
      <c r="C191">
        <v>5041.60606060606</v>
      </c>
      <c r="D191">
        <v>601.832343266413</v>
      </c>
      <c r="E191">
        <v>109.469095387624</v>
      </c>
    </row>
    <row r="192" spans="1:5">
      <c r="A192">
        <v>190</v>
      </c>
      <c r="B192">
        <v>5041.60606060606</v>
      </c>
      <c r="C192">
        <v>5041.60606060606</v>
      </c>
      <c r="D192">
        <v>601.351789003211</v>
      </c>
      <c r="E192">
        <v>108.988541124422</v>
      </c>
    </row>
    <row r="193" spans="1:5">
      <c r="A193">
        <v>191</v>
      </c>
      <c r="B193">
        <v>5041.60606060606</v>
      </c>
      <c r="C193">
        <v>5041.60606060606</v>
      </c>
      <c r="D193">
        <v>601.401078069635</v>
      </c>
      <c r="E193">
        <v>109.037830190847</v>
      </c>
    </row>
    <row r="194" spans="1:5">
      <c r="A194">
        <v>192</v>
      </c>
      <c r="B194">
        <v>5041.60606060606</v>
      </c>
      <c r="C194">
        <v>5041.60606060606</v>
      </c>
      <c r="D194">
        <v>601.207000041775</v>
      </c>
      <c r="E194">
        <v>108.843752162986</v>
      </c>
    </row>
    <row r="195" spans="1:5">
      <c r="A195">
        <v>193</v>
      </c>
      <c r="B195">
        <v>5041.60606060606</v>
      </c>
      <c r="C195">
        <v>5041.60606060606</v>
      </c>
      <c r="D195">
        <v>601.167879233541</v>
      </c>
      <c r="E195">
        <v>108.804631354753</v>
      </c>
    </row>
    <row r="196" spans="1:5">
      <c r="A196">
        <v>194</v>
      </c>
      <c r="B196">
        <v>5041.60606060606</v>
      </c>
      <c r="C196">
        <v>5041.60606060606</v>
      </c>
      <c r="D196">
        <v>600.152311161946</v>
      </c>
      <c r="E196">
        <v>107.789063283159</v>
      </c>
    </row>
    <row r="197" spans="1:5">
      <c r="A197">
        <v>195</v>
      </c>
      <c r="B197">
        <v>5041.60606060606</v>
      </c>
      <c r="C197">
        <v>5041.60606060606</v>
      </c>
      <c r="D197">
        <v>599.569937654146</v>
      </c>
      <c r="E197">
        <v>107.206689775358</v>
      </c>
    </row>
    <row r="198" spans="1:5">
      <c r="A198">
        <v>196</v>
      </c>
      <c r="B198">
        <v>5041.60606060606</v>
      </c>
      <c r="C198">
        <v>5041.60606060606</v>
      </c>
      <c r="D198">
        <v>599.626279615451</v>
      </c>
      <c r="E198">
        <v>107.263031736663</v>
      </c>
    </row>
    <row r="199" spans="1:5">
      <c r="A199">
        <v>197</v>
      </c>
      <c r="B199">
        <v>5041.60606060606</v>
      </c>
      <c r="C199">
        <v>5041.60606060606</v>
      </c>
      <c r="D199">
        <v>598.586391234472</v>
      </c>
      <c r="E199">
        <v>106.223143355683</v>
      </c>
    </row>
    <row r="200" spans="1:5">
      <c r="A200">
        <v>198</v>
      </c>
      <c r="B200">
        <v>5041.60606060606</v>
      </c>
      <c r="C200">
        <v>5041.60606060606</v>
      </c>
      <c r="D200">
        <v>597.697373007041</v>
      </c>
      <c r="E200">
        <v>105.334125128253</v>
      </c>
    </row>
    <row r="201" spans="1:5">
      <c r="A201">
        <v>199</v>
      </c>
      <c r="B201">
        <v>5041.60606060606</v>
      </c>
      <c r="C201">
        <v>5041.60606060606</v>
      </c>
      <c r="D201">
        <v>597.173602792754</v>
      </c>
      <c r="E201">
        <v>104.810354913966</v>
      </c>
    </row>
    <row r="202" spans="1:5">
      <c r="A202">
        <v>200</v>
      </c>
      <c r="B202">
        <v>5041.60606060606</v>
      </c>
      <c r="C202">
        <v>5041.60606060606</v>
      </c>
      <c r="D202">
        <v>597.238685692239</v>
      </c>
      <c r="E202">
        <v>104.875437813451</v>
      </c>
    </row>
    <row r="203" spans="1:5">
      <c r="A203">
        <v>201</v>
      </c>
      <c r="B203">
        <v>5041.60606060606</v>
      </c>
      <c r="C203">
        <v>5041.60606060606</v>
      </c>
      <c r="D203">
        <v>596.851182334171</v>
      </c>
      <c r="E203">
        <v>104.487934455382</v>
      </c>
    </row>
    <row r="204" spans="1:5">
      <c r="A204">
        <v>202</v>
      </c>
      <c r="B204">
        <v>5041.60606060606</v>
      </c>
      <c r="C204">
        <v>5041.60606060606</v>
      </c>
      <c r="D204">
        <v>596.641800845793</v>
      </c>
      <c r="E204">
        <v>104.278552967005</v>
      </c>
    </row>
    <row r="205" spans="1:5">
      <c r="A205">
        <v>203</v>
      </c>
      <c r="B205">
        <v>5041.60606060606</v>
      </c>
      <c r="C205">
        <v>5041.60606060606</v>
      </c>
      <c r="D205">
        <v>596.247772889013</v>
      </c>
      <c r="E205">
        <v>103.884525010225</v>
      </c>
    </row>
    <row r="206" spans="1:5">
      <c r="A206">
        <v>204</v>
      </c>
      <c r="B206">
        <v>5041.60606060606</v>
      </c>
      <c r="C206">
        <v>5041.60606060606</v>
      </c>
      <c r="D206">
        <v>595.499554790404</v>
      </c>
      <c r="E206">
        <v>103.136306911614</v>
      </c>
    </row>
    <row r="207" spans="1:5">
      <c r="A207">
        <v>205</v>
      </c>
      <c r="B207">
        <v>5041.60606060606</v>
      </c>
      <c r="C207">
        <v>5041.60606060606</v>
      </c>
      <c r="D207">
        <v>595.162343687499</v>
      </c>
      <c r="E207">
        <v>102.799095808711</v>
      </c>
    </row>
    <row r="208" spans="1:5">
      <c r="A208">
        <v>206</v>
      </c>
      <c r="B208">
        <v>5041.60606060606</v>
      </c>
      <c r="C208">
        <v>5041.60606060606</v>
      </c>
      <c r="D208">
        <v>595.019062654282</v>
      </c>
      <c r="E208">
        <v>102.655814775494</v>
      </c>
    </row>
    <row r="209" spans="1:5">
      <c r="A209">
        <v>207</v>
      </c>
      <c r="B209">
        <v>5041.60606060606</v>
      </c>
      <c r="C209">
        <v>5041.60606060606</v>
      </c>
      <c r="D209">
        <v>594.949803550187</v>
      </c>
      <c r="E209">
        <v>102.586555671399</v>
      </c>
    </row>
    <row r="210" spans="1:5">
      <c r="A210">
        <v>208</v>
      </c>
      <c r="B210">
        <v>5041.60606060606</v>
      </c>
      <c r="C210">
        <v>5041.60606060606</v>
      </c>
      <c r="D210">
        <v>594.972929257841</v>
      </c>
      <c r="E210">
        <v>102.609681379053</v>
      </c>
    </row>
    <row r="211" spans="1:5">
      <c r="A211">
        <v>209</v>
      </c>
      <c r="B211">
        <v>5041.60606060606</v>
      </c>
      <c r="C211">
        <v>5041.60606060606</v>
      </c>
      <c r="D211">
        <v>594.400309084633</v>
      </c>
      <c r="E211">
        <v>102.037061205844</v>
      </c>
    </row>
    <row r="212" spans="1:5">
      <c r="A212">
        <v>210</v>
      </c>
      <c r="B212">
        <v>5041.60606060606</v>
      </c>
      <c r="C212">
        <v>5041.60606060606</v>
      </c>
      <c r="D212">
        <v>594.107921533166</v>
      </c>
      <c r="E212">
        <v>101.744673654377</v>
      </c>
    </row>
    <row r="213" spans="1:5">
      <c r="A213">
        <v>211</v>
      </c>
      <c r="B213">
        <v>5041.60606060606</v>
      </c>
      <c r="C213">
        <v>5041.60606060606</v>
      </c>
      <c r="D213">
        <v>594.095082867208</v>
      </c>
      <c r="E213">
        <v>101.73183498842</v>
      </c>
    </row>
    <row r="214" spans="1:5">
      <c r="A214">
        <v>212</v>
      </c>
      <c r="B214">
        <v>5041.60606060606</v>
      </c>
      <c r="C214">
        <v>5041.60606060606</v>
      </c>
      <c r="D214">
        <v>593.811546282337</v>
      </c>
      <c r="E214">
        <v>101.448298403551</v>
      </c>
    </row>
    <row r="215" spans="1:5">
      <c r="A215">
        <v>213</v>
      </c>
      <c r="B215">
        <v>5041.60606060606</v>
      </c>
      <c r="C215">
        <v>5041.60606060606</v>
      </c>
      <c r="D215">
        <v>593.778782556535</v>
      </c>
      <c r="E215">
        <v>101.415534677747</v>
      </c>
    </row>
    <row r="216" spans="1:5">
      <c r="A216">
        <v>214</v>
      </c>
      <c r="B216">
        <v>5041.60606060606</v>
      </c>
      <c r="C216">
        <v>5041.60606060606</v>
      </c>
      <c r="D216">
        <v>593.171475138007</v>
      </c>
      <c r="E216">
        <v>100.808227259219</v>
      </c>
    </row>
    <row r="217" spans="1:5">
      <c r="A217">
        <v>215</v>
      </c>
      <c r="B217">
        <v>5041.60606060606</v>
      </c>
      <c r="C217">
        <v>5041.60606060606</v>
      </c>
      <c r="D217">
        <v>593.084444235446</v>
      </c>
      <c r="E217">
        <v>100.721196356659</v>
      </c>
    </row>
    <row r="218" spans="1:5">
      <c r="A218">
        <v>216</v>
      </c>
      <c r="B218">
        <v>5041.60606060606</v>
      </c>
      <c r="C218">
        <v>5041.60606060606</v>
      </c>
      <c r="D218">
        <v>593.180986133831</v>
      </c>
      <c r="E218">
        <v>100.817738255043</v>
      </c>
    </row>
    <row r="219" spans="1:5">
      <c r="A219">
        <v>217</v>
      </c>
      <c r="B219">
        <v>5041.60606060606</v>
      </c>
      <c r="C219">
        <v>5041.60606060606</v>
      </c>
      <c r="D219">
        <v>592.555357524633</v>
      </c>
      <c r="E219">
        <v>100.192109645845</v>
      </c>
    </row>
    <row r="220" spans="1:5">
      <c r="A220">
        <v>218</v>
      </c>
      <c r="B220">
        <v>5041.60606060606</v>
      </c>
      <c r="C220">
        <v>5041.60606060606</v>
      </c>
      <c r="D220">
        <v>592.784495187394</v>
      </c>
      <c r="E220">
        <v>100.421247308608</v>
      </c>
    </row>
    <row r="221" spans="1:5">
      <c r="A221">
        <v>219</v>
      </c>
      <c r="B221">
        <v>5041.60606060606</v>
      </c>
      <c r="C221">
        <v>5041.60606060606</v>
      </c>
      <c r="D221">
        <v>592.750974068932</v>
      </c>
      <c r="E221">
        <v>100.387726190145</v>
      </c>
    </row>
    <row r="222" spans="1:5">
      <c r="A222">
        <v>220</v>
      </c>
      <c r="B222">
        <v>5041.60606060606</v>
      </c>
      <c r="C222">
        <v>5041.60606060606</v>
      </c>
      <c r="D222">
        <v>592.710398201121</v>
      </c>
      <c r="E222">
        <v>100.347150322333</v>
      </c>
    </row>
    <row r="223" spans="1:5">
      <c r="A223">
        <v>221</v>
      </c>
      <c r="B223">
        <v>5041.60606060606</v>
      </c>
      <c r="C223">
        <v>5041.60606060606</v>
      </c>
      <c r="D223">
        <v>592.973947822844</v>
      </c>
      <c r="E223">
        <v>100.610699944056</v>
      </c>
    </row>
    <row r="224" spans="1:5">
      <c r="A224">
        <v>222</v>
      </c>
      <c r="B224">
        <v>5041.60606060606</v>
      </c>
      <c r="C224">
        <v>5041.60606060606</v>
      </c>
      <c r="D224">
        <v>592.002421523747</v>
      </c>
      <c r="E224">
        <v>99.6391736449579</v>
      </c>
    </row>
    <row r="225" spans="1:5">
      <c r="A225">
        <v>223</v>
      </c>
      <c r="B225">
        <v>5041.60606060606</v>
      </c>
      <c r="C225">
        <v>5041.60606060606</v>
      </c>
      <c r="D225">
        <v>592.601734682714</v>
      </c>
      <c r="E225">
        <v>100.238486803925</v>
      </c>
    </row>
    <row r="226" spans="1:5">
      <c r="A226">
        <v>224</v>
      </c>
      <c r="B226">
        <v>5041.60606060606</v>
      </c>
      <c r="C226">
        <v>5041.60606060606</v>
      </c>
      <c r="D226">
        <v>592.421197453604</v>
      </c>
      <c r="E226">
        <v>100.057949574817</v>
      </c>
    </row>
    <row r="227" spans="1:5">
      <c r="A227">
        <v>225</v>
      </c>
      <c r="B227">
        <v>5041.60606060606</v>
      </c>
      <c r="C227">
        <v>5041.60606060606</v>
      </c>
      <c r="D227">
        <v>592.319132692797</v>
      </c>
      <c r="E227">
        <v>99.9558848140082</v>
      </c>
    </row>
    <row r="228" spans="1:5">
      <c r="A228">
        <v>226</v>
      </c>
      <c r="B228">
        <v>5041.60606060606</v>
      </c>
      <c r="C228">
        <v>5041.60606060606</v>
      </c>
      <c r="D228">
        <v>592.148149381476</v>
      </c>
      <c r="E228">
        <v>99.784901502688</v>
      </c>
    </row>
    <row r="229" spans="1:5">
      <c r="A229">
        <v>227</v>
      </c>
      <c r="B229">
        <v>5041.60606060606</v>
      </c>
      <c r="C229">
        <v>5041.60606060606</v>
      </c>
      <c r="D229">
        <v>591.956600217778</v>
      </c>
      <c r="E229">
        <v>99.5933523389919</v>
      </c>
    </row>
    <row r="230" spans="1:5">
      <c r="A230">
        <v>228</v>
      </c>
      <c r="B230">
        <v>5041.60606060606</v>
      </c>
      <c r="C230">
        <v>5041.60606060606</v>
      </c>
      <c r="D230">
        <v>592.239428097647</v>
      </c>
      <c r="E230">
        <v>99.8761802188595</v>
      </c>
    </row>
    <row r="231" spans="1:5">
      <c r="A231">
        <v>229</v>
      </c>
      <c r="B231">
        <v>5041.60606060606</v>
      </c>
      <c r="C231">
        <v>5041.60606060606</v>
      </c>
      <c r="D231">
        <v>592.240779131777</v>
      </c>
      <c r="E231">
        <v>99.8775312529888</v>
      </c>
    </row>
    <row r="232" spans="1:5">
      <c r="A232">
        <v>230</v>
      </c>
      <c r="B232">
        <v>5041.60606060606</v>
      </c>
      <c r="C232">
        <v>5041.60606060606</v>
      </c>
      <c r="D232">
        <v>592.348453216542</v>
      </c>
      <c r="E232">
        <v>99.9852053377539</v>
      </c>
    </row>
    <row r="233" spans="1:5">
      <c r="A233">
        <v>231</v>
      </c>
      <c r="B233">
        <v>5041.60606060606</v>
      </c>
      <c r="C233">
        <v>5041.60606060606</v>
      </c>
      <c r="D233">
        <v>592.180271818091</v>
      </c>
      <c r="E233">
        <v>99.8170239393022</v>
      </c>
    </row>
    <row r="234" spans="1:5">
      <c r="A234">
        <v>232</v>
      </c>
      <c r="B234">
        <v>5041.60606060606</v>
      </c>
      <c r="C234">
        <v>5041.60606060606</v>
      </c>
      <c r="D234">
        <v>592.116454916674</v>
      </c>
      <c r="E234">
        <v>99.7532070378863</v>
      </c>
    </row>
    <row r="235" spans="1:5">
      <c r="A235">
        <v>233</v>
      </c>
      <c r="B235">
        <v>5041.60606060606</v>
      </c>
      <c r="C235">
        <v>5041.60606060606</v>
      </c>
      <c r="D235">
        <v>592.359758879046</v>
      </c>
      <c r="E235">
        <v>99.9965110002594</v>
      </c>
    </row>
    <row r="236" spans="1:5">
      <c r="A236">
        <v>234</v>
      </c>
      <c r="B236">
        <v>5041.60606060606</v>
      </c>
      <c r="C236">
        <v>5041.60606060606</v>
      </c>
      <c r="D236">
        <v>592.317000775569</v>
      </c>
      <c r="E236">
        <v>99.95375289678</v>
      </c>
    </row>
    <row r="237" spans="1:5">
      <c r="A237">
        <v>235</v>
      </c>
      <c r="B237">
        <v>5041.60606060606</v>
      </c>
      <c r="C237">
        <v>5041.60606060606</v>
      </c>
      <c r="D237">
        <v>592.438991768844</v>
      </c>
      <c r="E237">
        <v>100.075743890056</v>
      </c>
    </row>
    <row r="238" spans="1:5">
      <c r="A238">
        <v>236</v>
      </c>
      <c r="B238">
        <v>5041.60606060606</v>
      </c>
      <c r="C238">
        <v>5041.60606060606</v>
      </c>
      <c r="D238">
        <v>592.179192527143</v>
      </c>
      <c r="E238">
        <v>99.8159446483552</v>
      </c>
    </row>
    <row r="239" spans="1:5">
      <c r="A239">
        <v>237</v>
      </c>
      <c r="B239">
        <v>5041.60606060606</v>
      </c>
      <c r="C239">
        <v>5041.60606060606</v>
      </c>
      <c r="D239">
        <v>592.6532383507</v>
      </c>
      <c r="E239">
        <v>100.289990471913</v>
      </c>
    </row>
    <row r="240" spans="1:5">
      <c r="A240">
        <v>238</v>
      </c>
      <c r="B240">
        <v>5041.60606060606</v>
      </c>
      <c r="C240">
        <v>5041.60606060606</v>
      </c>
      <c r="D240">
        <v>592.199834562816</v>
      </c>
      <c r="E240">
        <v>99.8365866840273</v>
      </c>
    </row>
    <row r="241" spans="1:5">
      <c r="A241">
        <v>239</v>
      </c>
      <c r="B241">
        <v>5041.60606060606</v>
      </c>
      <c r="C241">
        <v>5041.60606060606</v>
      </c>
      <c r="D241">
        <v>591.819444218568</v>
      </c>
      <c r="E241">
        <v>99.456196339781</v>
      </c>
    </row>
    <row r="242" spans="1:5">
      <c r="A242">
        <v>240</v>
      </c>
      <c r="B242">
        <v>5041.60606060606</v>
      </c>
      <c r="C242">
        <v>5041.60606060606</v>
      </c>
      <c r="D242">
        <v>592.575574125902</v>
      </c>
      <c r="E242">
        <v>100.212326247114</v>
      </c>
    </row>
    <row r="243" spans="1:5">
      <c r="A243">
        <v>241</v>
      </c>
      <c r="B243">
        <v>5041.60606060606</v>
      </c>
      <c r="C243">
        <v>5041.60606060606</v>
      </c>
      <c r="D243">
        <v>591.931526008799</v>
      </c>
      <c r="E243">
        <v>99.5682781300119</v>
      </c>
    </row>
    <row r="244" spans="1:5">
      <c r="A244">
        <v>242</v>
      </c>
      <c r="B244">
        <v>5041.60606060606</v>
      </c>
      <c r="C244">
        <v>5041.60606060606</v>
      </c>
      <c r="D244">
        <v>592.626456306309</v>
      </c>
      <c r="E244">
        <v>100.263208427521</v>
      </c>
    </row>
    <row r="245" spans="1:5">
      <c r="A245">
        <v>243</v>
      </c>
      <c r="B245">
        <v>5041.60606060606</v>
      </c>
      <c r="C245">
        <v>5041.60606060606</v>
      </c>
      <c r="D245">
        <v>592.394751093751</v>
      </c>
      <c r="E245">
        <v>100.031503214962</v>
      </c>
    </row>
    <row r="246" spans="1:5">
      <c r="A246">
        <v>244</v>
      </c>
      <c r="B246">
        <v>5041.60606060606</v>
      </c>
      <c r="C246">
        <v>5041.60606060606</v>
      </c>
      <c r="D246">
        <v>592.328118908535</v>
      </c>
      <c r="E246">
        <v>99.9648710297469</v>
      </c>
    </row>
    <row r="247" spans="1:5">
      <c r="A247">
        <v>245</v>
      </c>
      <c r="B247">
        <v>5041.60606060606</v>
      </c>
      <c r="C247">
        <v>5041.60606060606</v>
      </c>
      <c r="D247">
        <v>592.029370034752</v>
      </c>
      <c r="E247">
        <v>99.6661221559633</v>
      </c>
    </row>
    <row r="248" spans="1:5">
      <c r="A248">
        <v>246</v>
      </c>
      <c r="B248">
        <v>5041.60606060606</v>
      </c>
      <c r="C248">
        <v>5041.60606060606</v>
      </c>
      <c r="D248">
        <v>592.201927348145</v>
      </c>
      <c r="E248">
        <v>99.8386794693564</v>
      </c>
    </row>
    <row r="249" spans="1:5">
      <c r="A249">
        <v>247</v>
      </c>
      <c r="B249">
        <v>5041.60606060606</v>
      </c>
      <c r="C249">
        <v>5041.60606060606</v>
      </c>
      <c r="D249">
        <v>592.019829656991</v>
      </c>
      <c r="E249">
        <v>99.6565817782032</v>
      </c>
    </row>
    <row r="250" spans="1:5">
      <c r="A250">
        <v>248</v>
      </c>
      <c r="B250">
        <v>5041.60606060606</v>
      </c>
      <c r="C250">
        <v>5041.60606060606</v>
      </c>
      <c r="D250">
        <v>592.03871226444</v>
      </c>
      <c r="E250">
        <v>99.6754643856514</v>
      </c>
    </row>
    <row r="251" spans="1:5">
      <c r="A251">
        <v>249</v>
      </c>
      <c r="B251">
        <v>5041.60606060606</v>
      </c>
      <c r="C251">
        <v>5041.60606060606</v>
      </c>
      <c r="D251">
        <v>591.969528351662</v>
      </c>
      <c r="E251">
        <v>99.6062804728747</v>
      </c>
    </row>
    <row r="252" spans="1:5">
      <c r="A252">
        <v>250</v>
      </c>
      <c r="B252">
        <v>5041.60606060606</v>
      </c>
      <c r="C252">
        <v>5041.60606060606</v>
      </c>
      <c r="D252">
        <v>592.122082590257</v>
      </c>
      <c r="E252">
        <v>99.7588347114697</v>
      </c>
    </row>
    <row r="253" spans="1:5">
      <c r="A253">
        <v>251</v>
      </c>
      <c r="B253">
        <v>5041.60606060606</v>
      </c>
      <c r="C253">
        <v>5041.60606060606</v>
      </c>
      <c r="D253">
        <v>591.848244817236</v>
      </c>
      <c r="E253">
        <v>99.4849969384484</v>
      </c>
    </row>
    <row r="254" spans="1:5">
      <c r="A254">
        <v>252</v>
      </c>
      <c r="B254">
        <v>5041.60606060606</v>
      </c>
      <c r="C254">
        <v>5041.60606060606</v>
      </c>
      <c r="D254">
        <v>591.957740425665</v>
      </c>
      <c r="E254">
        <v>99.5944925468767</v>
      </c>
    </row>
    <row r="255" spans="1:5">
      <c r="A255">
        <v>253</v>
      </c>
      <c r="B255">
        <v>5041.60606060606</v>
      </c>
      <c r="C255">
        <v>5041.60606060606</v>
      </c>
      <c r="D255">
        <v>591.814075499657</v>
      </c>
      <c r="E255">
        <v>99.4508276208713</v>
      </c>
    </row>
    <row r="256" spans="1:5">
      <c r="A256">
        <v>254</v>
      </c>
      <c r="B256">
        <v>5041.60606060606</v>
      </c>
      <c r="C256">
        <v>5041.60606060606</v>
      </c>
      <c r="D256">
        <v>591.831935779471</v>
      </c>
      <c r="E256">
        <v>99.468687900684</v>
      </c>
    </row>
    <row r="257" spans="1:5">
      <c r="A257">
        <v>255</v>
      </c>
      <c r="B257">
        <v>5041.60606060606</v>
      </c>
      <c r="C257">
        <v>5041.60606060606</v>
      </c>
      <c r="D257">
        <v>591.856501063736</v>
      </c>
      <c r="E257">
        <v>99.4932531849497</v>
      </c>
    </row>
    <row r="258" spans="1:5">
      <c r="A258">
        <v>256</v>
      </c>
      <c r="B258">
        <v>5041.60606060606</v>
      </c>
      <c r="C258">
        <v>5041.60606060606</v>
      </c>
      <c r="D258">
        <v>591.887916793152</v>
      </c>
      <c r="E258">
        <v>99.5246689143625</v>
      </c>
    </row>
    <row r="259" spans="1:5">
      <c r="A259">
        <v>257</v>
      </c>
      <c r="B259">
        <v>5041.60606060606</v>
      </c>
      <c r="C259">
        <v>5041.60606060606</v>
      </c>
      <c r="D259">
        <v>592.056513085697</v>
      </c>
      <c r="E259">
        <v>99.693265206908</v>
      </c>
    </row>
    <row r="260" spans="1:5">
      <c r="A260">
        <v>258</v>
      </c>
      <c r="B260">
        <v>5041.60606060606</v>
      </c>
      <c r="C260">
        <v>5041.60606060606</v>
      </c>
      <c r="D260">
        <v>591.954392644961</v>
      </c>
      <c r="E260">
        <v>99.5911447661728</v>
      </c>
    </row>
    <row r="261" spans="1:5">
      <c r="A261">
        <v>259</v>
      </c>
      <c r="B261">
        <v>5041.60606060606</v>
      </c>
      <c r="C261">
        <v>5041.60606060606</v>
      </c>
      <c r="D261">
        <v>591.739623743764</v>
      </c>
      <c r="E261">
        <v>99.3763758649771</v>
      </c>
    </row>
    <row r="262" spans="1:5">
      <c r="A262">
        <v>260</v>
      </c>
      <c r="B262">
        <v>5041.60606060606</v>
      </c>
      <c r="C262">
        <v>5041.60606060606</v>
      </c>
      <c r="D262">
        <v>591.808560512141</v>
      </c>
      <c r="E262">
        <v>99.4453126333538</v>
      </c>
    </row>
    <row r="263" spans="1:5">
      <c r="A263">
        <v>261</v>
      </c>
      <c r="B263">
        <v>5041.60606060606</v>
      </c>
      <c r="C263">
        <v>5041.60606060606</v>
      </c>
      <c r="D263">
        <v>591.743242992973</v>
      </c>
      <c r="E263">
        <v>99.3799951141858</v>
      </c>
    </row>
    <row r="264" spans="1:5">
      <c r="A264">
        <v>262</v>
      </c>
      <c r="B264">
        <v>5041.60606060606</v>
      </c>
      <c r="C264">
        <v>5041.60606060606</v>
      </c>
      <c r="D264">
        <v>591.905106350648</v>
      </c>
      <c r="E264">
        <v>99.5418584718602</v>
      </c>
    </row>
    <row r="265" spans="1:5">
      <c r="A265">
        <v>263</v>
      </c>
      <c r="B265">
        <v>5041.60606060606</v>
      </c>
      <c r="C265">
        <v>5041.60606060606</v>
      </c>
      <c r="D265">
        <v>591.835704926625</v>
      </c>
      <c r="E265">
        <v>99.4724570478362</v>
      </c>
    </row>
    <row r="266" spans="1:5">
      <c r="A266">
        <v>264</v>
      </c>
      <c r="B266">
        <v>5041.60606060606</v>
      </c>
      <c r="C266">
        <v>5041.60606060606</v>
      </c>
      <c r="D266">
        <v>591.774583499903</v>
      </c>
      <c r="E266">
        <v>99.4113356211159</v>
      </c>
    </row>
    <row r="267" spans="1:5">
      <c r="A267">
        <v>265</v>
      </c>
      <c r="B267">
        <v>5041.60606060606</v>
      </c>
      <c r="C267">
        <v>5041.60606060606</v>
      </c>
      <c r="D267">
        <v>591.508213138563</v>
      </c>
      <c r="E267">
        <v>99.1449652597759</v>
      </c>
    </row>
    <row r="268" spans="1:5">
      <c r="A268">
        <v>266</v>
      </c>
      <c r="B268">
        <v>5041.60606060606</v>
      </c>
      <c r="C268">
        <v>5041.60606060606</v>
      </c>
      <c r="D268">
        <v>591.402847455882</v>
      </c>
      <c r="E268">
        <v>99.0395995770932</v>
      </c>
    </row>
    <row r="269" spans="1:5">
      <c r="A269">
        <v>267</v>
      </c>
      <c r="B269">
        <v>5041.60606060606</v>
      </c>
      <c r="C269">
        <v>5041.60606060606</v>
      </c>
      <c r="D269">
        <v>591.60409533859</v>
      </c>
      <c r="E269">
        <v>99.2408474598015</v>
      </c>
    </row>
    <row r="270" spans="1:5">
      <c r="A270">
        <v>268</v>
      </c>
      <c r="B270">
        <v>5041.60606060606</v>
      </c>
      <c r="C270">
        <v>5041.60606060606</v>
      </c>
      <c r="D270">
        <v>591.495947678551</v>
      </c>
      <c r="E270">
        <v>99.1326997997622</v>
      </c>
    </row>
    <row r="271" spans="1:5">
      <c r="A271">
        <v>269</v>
      </c>
      <c r="B271">
        <v>5041.60606060606</v>
      </c>
      <c r="C271">
        <v>5041.60606060606</v>
      </c>
      <c r="D271">
        <v>591.520163817879</v>
      </c>
      <c r="E271">
        <v>99.1569159390911</v>
      </c>
    </row>
    <row r="272" spans="1:5">
      <c r="A272">
        <v>270</v>
      </c>
      <c r="B272">
        <v>5041.60606060606</v>
      </c>
      <c r="C272">
        <v>5041.60606060606</v>
      </c>
      <c r="D272">
        <v>591.422926384968</v>
      </c>
      <c r="E272">
        <v>99.0596785061803</v>
      </c>
    </row>
    <row r="273" spans="1:5">
      <c r="A273">
        <v>271</v>
      </c>
      <c r="B273">
        <v>5041.60606060606</v>
      </c>
      <c r="C273">
        <v>5041.60606060606</v>
      </c>
      <c r="D273">
        <v>591.748973556031</v>
      </c>
      <c r="E273">
        <v>99.3857256772431</v>
      </c>
    </row>
    <row r="274" spans="1:5">
      <c r="A274">
        <v>272</v>
      </c>
      <c r="B274">
        <v>5041.60606060606</v>
      </c>
      <c r="C274">
        <v>5041.60606060606</v>
      </c>
      <c r="D274">
        <v>591.674479180585</v>
      </c>
      <c r="E274">
        <v>99.3112313017982</v>
      </c>
    </row>
    <row r="275" spans="1:5">
      <c r="A275">
        <v>273</v>
      </c>
      <c r="B275">
        <v>5041.60606060606</v>
      </c>
      <c r="C275">
        <v>5041.60606060606</v>
      </c>
      <c r="D275">
        <v>591.944033218722</v>
      </c>
      <c r="E275">
        <v>99.5807853399338</v>
      </c>
    </row>
    <row r="276" spans="1:5">
      <c r="A276">
        <v>274</v>
      </c>
      <c r="B276">
        <v>5041.60606060606</v>
      </c>
      <c r="C276">
        <v>5041.60606060606</v>
      </c>
      <c r="D276">
        <v>591.764773981937</v>
      </c>
      <c r="E276">
        <v>99.4015261031511</v>
      </c>
    </row>
    <row r="277" spans="1:5">
      <c r="A277">
        <v>275</v>
      </c>
      <c r="B277">
        <v>5041.60606060606</v>
      </c>
      <c r="C277">
        <v>5041.60606060606</v>
      </c>
      <c r="D277">
        <v>591.732025599917</v>
      </c>
      <c r="E277">
        <v>99.3687777211282</v>
      </c>
    </row>
    <row r="278" spans="1:5">
      <c r="A278">
        <v>276</v>
      </c>
      <c r="B278">
        <v>5041.60606060606</v>
      </c>
      <c r="C278">
        <v>5041.60606060606</v>
      </c>
      <c r="D278">
        <v>591.774202369405</v>
      </c>
      <c r="E278">
        <v>99.4109544906186</v>
      </c>
    </row>
    <row r="279" spans="1:5">
      <c r="A279">
        <v>277</v>
      </c>
      <c r="B279">
        <v>5041.60606060606</v>
      </c>
      <c r="C279">
        <v>5041.60606060606</v>
      </c>
      <c r="D279">
        <v>591.623343265229</v>
      </c>
      <c r="E279">
        <v>99.2600953864408</v>
      </c>
    </row>
    <row r="280" spans="1:5">
      <c r="A280">
        <v>278</v>
      </c>
      <c r="B280">
        <v>5041.60606060606</v>
      </c>
      <c r="C280">
        <v>5041.60606060606</v>
      </c>
      <c r="D280">
        <v>591.789007492676</v>
      </c>
      <c r="E280">
        <v>99.4257596138871</v>
      </c>
    </row>
    <row r="281" spans="1:5">
      <c r="A281">
        <v>279</v>
      </c>
      <c r="B281">
        <v>5041.60606060606</v>
      </c>
      <c r="C281">
        <v>5041.60606060606</v>
      </c>
      <c r="D281">
        <v>591.693169373915</v>
      </c>
      <c r="E281">
        <v>99.3299214951276</v>
      </c>
    </row>
    <row r="282" spans="1:5">
      <c r="A282">
        <v>280</v>
      </c>
      <c r="B282">
        <v>5041.60606060606</v>
      </c>
      <c r="C282">
        <v>5041.60606060606</v>
      </c>
      <c r="D282">
        <v>591.631346983464</v>
      </c>
      <c r="E282">
        <v>99.2680991046763</v>
      </c>
    </row>
    <row r="283" spans="1:5">
      <c r="A283">
        <v>281</v>
      </c>
      <c r="B283">
        <v>5041.60606060606</v>
      </c>
      <c r="C283">
        <v>5041.60606060606</v>
      </c>
      <c r="D283">
        <v>591.925719662621</v>
      </c>
      <c r="E283">
        <v>99.5624717838343</v>
      </c>
    </row>
    <row r="284" spans="1:5">
      <c r="A284">
        <v>282</v>
      </c>
      <c r="B284">
        <v>5041.60606060606</v>
      </c>
      <c r="C284">
        <v>5041.60606060606</v>
      </c>
      <c r="D284">
        <v>591.727305127309</v>
      </c>
      <c r="E284">
        <v>99.3640572485217</v>
      </c>
    </row>
    <row r="285" spans="1:5">
      <c r="A285">
        <v>283</v>
      </c>
      <c r="B285">
        <v>5041.60606060606</v>
      </c>
      <c r="C285">
        <v>5041.60606060606</v>
      </c>
      <c r="D285">
        <v>591.903541331239</v>
      </c>
      <c r="E285">
        <v>99.540293452452</v>
      </c>
    </row>
    <row r="286" spans="1:5">
      <c r="A286">
        <v>284</v>
      </c>
      <c r="B286">
        <v>5041.60606060606</v>
      </c>
      <c r="C286">
        <v>5041.60606060606</v>
      </c>
      <c r="D286">
        <v>591.754286163172</v>
      </c>
      <c r="E286">
        <v>99.3910382843848</v>
      </c>
    </row>
    <row r="287" spans="1:5">
      <c r="A287">
        <v>285</v>
      </c>
      <c r="B287">
        <v>5041.60606060606</v>
      </c>
      <c r="C287">
        <v>5041.60606060606</v>
      </c>
      <c r="D287">
        <v>591.642160309422</v>
      </c>
      <c r="E287">
        <v>99.2789124306344</v>
      </c>
    </row>
    <row r="288" spans="1:5">
      <c r="A288">
        <v>286</v>
      </c>
      <c r="B288">
        <v>5041.60606060606</v>
      </c>
      <c r="C288">
        <v>5041.60606060606</v>
      </c>
      <c r="D288">
        <v>591.609665095467</v>
      </c>
      <c r="E288">
        <v>99.2464172166797</v>
      </c>
    </row>
    <row r="289" spans="1:5">
      <c r="A289">
        <v>287</v>
      </c>
      <c r="B289">
        <v>5041.60606060606</v>
      </c>
      <c r="C289">
        <v>5041.60606060606</v>
      </c>
      <c r="D289">
        <v>591.749403150159</v>
      </c>
      <c r="E289">
        <v>99.386155271373</v>
      </c>
    </row>
    <row r="290" spans="1:5">
      <c r="A290">
        <v>288</v>
      </c>
      <c r="B290">
        <v>5041.60606060606</v>
      </c>
      <c r="C290">
        <v>5041.60606060606</v>
      </c>
      <c r="D290">
        <v>591.861478248584</v>
      </c>
      <c r="E290">
        <v>99.4982303697969</v>
      </c>
    </row>
    <row r="291" spans="1:5">
      <c r="A291">
        <v>289</v>
      </c>
      <c r="B291">
        <v>5041.60606060606</v>
      </c>
      <c r="C291">
        <v>5041.60606060606</v>
      </c>
      <c r="D291">
        <v>591.871053227747</v>
      </c>
      <c r="E291">
        <v>99.5078053489592</v>
      </c>
    </row>
    <row r="292" spans="1:5">
      <c r="A292">
        <v>290</v>
      </c>
      <c r="B292">
        <v>5041.60606060606</v>
      </c>
      <c r="C292">
        <v>5041.60606060606</v>
      </c>
      <c r="D292">
        <v>591.963337453815</v>
      </c>
      <c r="E292">
        <v>99.6000895750269</v>
      </c>
    </row>
    <row r="293" spans="1:5">
      <c r="A293">
        <v>291</v>
      </c>
      <c r="B293">
        <v>5041.60606060606</v>
      </c>
      <c r="C293">
        <v>5041.60606060606</v>
      </c>
      <c r="D293">
        <v>591.998469103048</v>
      </c>
      <c r="E293">
        <v>99.635221224261</v>
      </c>
    </row>
    <row r="294" spans="1:5">
      <c r="A294">
        <v>292</v>
      </c>
      <c r="B294">
        <v>5041.60606060606</v>
      </c>
      <c r="C294">
        <v>5041.60606060606</v>
      </c>
      <c r="D294">
        <v>591.831678016756</v>
      </c>
      <c r="E294">
        <v>99.4684301379679</v>
      </c>
    </row>
    <row r="295" spans="1:5">
      <c r="A295">
        <v>293</v>
      </c>
      <c r="B295">
        <v>5041.60606060606</v>
      </c>
      <c r="C295">
        <v>5041.60606060606</v>
      </c>
      <c r="D295">
        <v>591.868685634101</v>
      </c>
      <c r="E295">
        <v>99.5054377553134</v>
      </c>
    </row>
    <row r="296" spans="1:5">
      <c r="A296">
        <v>294</v>
      </c>
      <c r="B296">
        <v>5041.60606060606</v>
      </c>
      <c r="C296">
        <v>5041.60606060606</v>
      </c>
      <c r="D296">
        <v>591.801370954462</v>
      </c>
      <c r="E296">
        <v>99.4381230756754</v>
      </c>
    </row>
    <row r="297" spans="1:5">
      <c r="A297">
        <v>295</v>
      </c>
      <c r="B297">
        <v>5041.60606060606</v>
      </c>
      <c r="C297">
        <v>5041.60606060606</v>
      </c>
      <c r="D297">
        <v>591.862744620584</v>
      </c>
      <c r="E297">
        <v>99.4994967417956</v>
      </c>
    </row>
    <row r="298" spans="1:5">
      <c r="A298">
        <v>296</v>
      </c>
      <c r="B298">
        <v>5041.60606060606</v>
      </c>
      <c r="C298">
        <v>5041.60606060606</v>
      </c>
      <c r="D298">
        <v>591.87266008993</v>
      </c>
      <c r="E298">
        <v>99.509412211143</v>
      </c>
    </row>
    <row r="299" spans="1:5">
      <c r="A299">
        <v>297</v>
      </c>
      <c r="B299">
        <v>5041.60606060606</v>
      </c>
      <c r="C299">
        <v>5041.60606060606</v>
      </c>
      <c r="D299">
        <v>591.87328180118</v>
      </c>
      <c r="E299">
        <v>99.5100339223914</v>
      </c>
    </row>
    <row r="300" spans="1:5">
      <c r="A300">
        <v>298</v>
      </c>
      <c r="B300">
        <v>5041.60606060606</v>
      </c>
      <c r="C300">
        <v>5041.60606060606</v>
      </c>
      <c r="D300">
        <v>591.869394041737</v>
      </c>
      <c r="E300">
        <v>99.5061461629494</v>
      </c>
    </row>
    <row r="301" spans="1:5">
      <c r="A301">
        <v>299</v>
      </c>
      <c r="B301">
        <v>5041.60606060606</v>
      </c>
      <c r="C301">
        <v>5041.60606060606</v>
      </c>
      <c r="D301">
        <v>591.865980575632</v>
      </c>
      <c r="E301">
        <v>99.5027326968438</v>
      </c>
    </row>
    <row r="302" spans="1:5">
      <c r="A302">
        <v>300</v>
      </c>
      <c r="B302">
        <v>5041.60606060606</v>
      </c>
      <c r="C302">
        <v>5041.60606060606</v>
      </c>
      <c r="D302">
        <v>591.821276714688</v>
      </c>
      <c r="E302">
        <v>99.4580288359006</v>
      </c>
    </row>
    <row r="303" spans="1:5">
      <c r="A303">
        <v>301</v>
      </c>
      <c r="B303">
        <v>5041.60606060606</v>
      </c>
      <c r="C303">
        <v>5041.60606060606</v>
      </c>
      <c r="D303">
        <v>591.869921517204</v>
      </c>
      <c r="E303">
        <v>99.5066736384138</v>
      </c>
    </row>
    <row r="304" spans="1:5">
      <c r="A304">
        <v>302</v>
      </c>
      <c r="B304">
        <v>5041.60606060606</v>
      </c>
      <c r="C304">
        <v>5041.60606060606</v>
      </c>
      <c r="D304">
        <v>591.862548297826</v>
      </c>
      <c r="E304">
        <v>99.4993004190361</v>
      </c>
    </row>
    <row r="305" spans="1:5">
      <c r="A305">
        <v>303</v>
      </c>
      <c r="B305">
        <v>5041.60606060606</v>
      </c>
      <c r="C305">
        <v>5041.60606060606</v>
      </c>
      <c r="D305">
        <v>591.736695815639</v>
      </c>
      <c r="E305">
        <v>99.3734479368527</v>
      </c>
    </row>
    <row r="306" spans="1:5">
      <c r="A306">
        <v>304</v>
      </c>
      <c r="B306">
        <v>5041.60606060606</v>
      </c>
      <c r="C306">
        <v>5041.60606060606</v>
      </c>
      <c r="D306">
        <v>591.767209939229</v>
      </c>
      <c r="E306">
        <v>99.4039620604417</v>
      </c>
    </row>
    <row r="307" spans="1:5">
      <c r="A307">
        <v>305</v>
      </c>
      <c r="B307">
        <v>5041.60606060606</v>
      </c>
      <c r="C307">
        <v>5041.60606060606</v>
      </c>
      <c r="D307">
        <v>591.75629290877</v>
      </c>
      <c r="E307">
        <v>99.3930450299813</v>
      </c>
    </row>
    <row r="308" spans="1:5">
      <c r="A308">
        <v>306</v>
      </c>
      <c r="B308">
        <v>5041.60606060606</v>
      </c>
      <c r="C308">
        <v>5041.60606060606</v>
      </c>
      <c r="D308">
        <v>591.822543321703</v>
      </c>
      <c r="E308">
        <v>99.4592954429142</v>
      </c>
    </row>
    <row r="309" spans="1:5">
      <c r="A309">
        <v>307</v>
      </c>
      <c r="B309">
        <v>5041.60606060606</v>
      </c>
      <c r="C309">
        <v>5041.60606060606</v>
      </c>
      <c r="D309">
        <v>591.889946517756</v>
      </c>
      <c r="E309">
        <v>99.5266986389677</v>
      </c>
    </row>
    <row r="310" spans="1:5">
      <c r="A310">
        <v>308</v>
      </c>
      <c r="B310">
        <v>5041.60606060606</v>
      </c>
      <c r="C310">
        <v>5041.60606060606</v>
      </c>
      <c r="D310">
        <v>591.865406573055</v>
      </c>
      <c r="E310">
        <v>99.5021586942655</v>
      </c>
    </row>
    <row r="311" spans="1:5">
      <c r="A311">
        <v>309</v>
      </c>
      <c r="B311">
        <v>5041.60606060606</v>
      </c>
      <c r="C311">
        <v>5041.60606060606</v>
      </c>
      <c r="D311">
        <v>591.709569084767</v>
      </c>
      <c r="E311">
        <v>99.3463212059798</v>
      </c>
    </row>
    <row r="312" spans="1:5">
      <c r="A312">
        <v>310</v>
      </c>
      <c r="B312">
        <v>5041.60606060606</v>
      </c>
      <c r="C312">
        <v>5041.60606060606</v>
      </c>
      <c r="D312">
        <v>591.82575251371</v>
      </c>
      <c r="E312">
        <v>99.4625046349212</v>
      </c>
    </row>
    <row r="313" spans="1:5">
      <c r="A313">
        <v>311</v>
      </c>
      <c r="B313">
        <v>5041.60606060606</v>
      </c>
      <c r="C313">
        <v>5041.60606060606</v>
      </c>
      <c r="D313">
        <v>591.721938265142</v>
      </c>
      <c r="E313">
        <v>99.3586903863536</v>
      </c>
    </row>
    <row r="314" spans="1:5">
      <c r="A314">
        <v>312</v>
      </c>
      <c r="B314">
        <v>5041.60606060606</v>
      </c>
      <c r="C314">
        <v>5041.60606060606</v>
      </c>
      <c r="D314">
        <v>591.88145382797</v>
      </c>
      <c r="E314">
        <v>99.5182059491824</v>
      </c>
    </row>
    <row r="315" spans="1:5">
      <c r="A315">
        <v>313</v>
      </c>
      <c r="B315">
        <v>5041.60606060606</v>
      </c>
      <c r="C315">
        <v>5041.60606060606</v>
      </c>
      <c r="D315">
        <v>591.879653964854</v>
      </c>
      <c r="E315">
        <v>99.516406086066</v>
      </c>
    </row>
    <row r="316" spans="1:5">
      <c r="A316">
        <v>314</v>
      </c>
      <c r="B316">
        <v>5041.60606060606</v>
      </c>
      <c r="C316">
        <v>5041.60606060606</v>
      </c>
      <c r="D316">
        <v>591.819306953967</v>
      </c>
      <c r="E316">
        <v>99.4560590751789</v>
      </c>
    </row>
    <row r="317" spans="1:5">
      <c r="A317">
        <v>315</v>
      </c>
      <c r="B317">
        <v>5041.60606060606</v>
      </c>
      <c r="C317">
        <v>5041.60606060606</v>
      </c>
      <c r="D317">
        <v>591.719082979192</v>
      </c>
      <c r="E317">
        <v>99.3558351004039</v>
      </c>
    </row>
    <row r="318" spans="1:5">
      <c r="A318">
        <v>316</v>
      </c>
      <c r="B318">
        <v>5041.60606060606</v>
      </c>
      <c r="C318">
        <v>5041.60606060606</v>
      </c>
      <c r="D318">
        <v>591.817435117307</v>
      </c>
      <c r="E318">
        <v>99.4541872385193</v>
      </c>
    </row>
    <row r="319" spans="1:5">
      <c r="A319">
        <v>317</v>
      </c>
      <c r="B319">
        <v>5041.60606060606</v>
      </c>
      <c r="C319">
        <v>5041.60606060606</v>
      </c>
      <c r="D319">
        <v>591.9396536636</v>
      </c>
      <c r="E319">
        <v>99.576405784811</v>
      </c>
    </row>
    <row r="320" spans="1:5">
      <c r="A320">
        <v>318</v>
      </c>
      <c r="B320">
        <v>5041.60606060606</v>
      </c>
      <c r="C320">
        <v>5041.60606060606</v>
      </c>
      <c r="D320">
        <v>591.812874573319</v>
      </c>
      <c r="E320">
        <v>99.4496266945312</v>
      </c>
    </row>
    <row r="321" spans="1:5">
      <c r="A321">
        <v>319</v>
      </c>
      <c r="B321">
        <v>5041.60606060606</v>
      </c>
      <c r="C321">
        <v>5041.60606060606</v>
      </c>
      <c r="D321">
        <v>591.861020317074</v>
      </c>
      <c r="E321">
        <v>99.497772438287</v>
      </c>
    </row>
    <row r="322" spans="1:5">
      <c r="A322">
        <v>320</v>
      </c>
      <c r="B322">
        <v>5041.60606060606</v>
      </c>
      <c r="C322">
        <v>5041.60606060606</v>
      </c>
      <c r="D322">
        <v>591.813301812497</v>
      </c>
      <c r="E322">
        <v>99.4500539337094</v>
      </c>
    </row>
    <row r="323" spans="1:5">
      <c r="A323">
        <v>321</v>
      </c>
      <c r="B323">
        <v>5041.60606060606</v>
      </c>
      <c r="C323">
        <v>5041.60606060606</v>
      </c>
      <c r="D323">
        <v>591.819548813227</v>
      </c>
      <c r="E323">
        <v>99.4563009344409</v>
      </c>
    </row>
    <row r="324" spans="1:5">
      <c r="A324">
        <v>322</v>
      </c>
      <c r="B324">
        <v>5041.60606060606</v>
      </c>
      <c r="C324">
        <v>5041.60606060606</v>
      </c>
      <c r="D324">
        <v>591.826770151628</v>
      </c>
      <c r="E324">
        <v>99.4635222728403</v>
      </c>
    </row>
    <row r="325" spans="1:5">
      <c r="A325">
        <v>323</v>
      </c>
      <c r="B325">
        <v>5041.60606060606</v>
      </c>
      <c r="C325">
        <v>5041.60606060606</v>
      </c>
      <c r="D325">
        <v>591.835584761956</v>
      </c>
      <c r="E325">
        <v>99.472336883168</v>
      </c>
    </row>
    <row r="326" spans="1:5">
      <c r="A326">
        <v>324</v>
      </c>
      <c r="B326">
        <v>5041.60606060606</v>
      </c>
      <c r="C326">
        <v>5041.60606060606</v>
      </c>
      <c r="D326">
        <v>591.820991641191</v>
      </c>
      <c r="E326">
        <v>99.457743762404</v>
      </c>
    </row>
    <row r="327" spans="1:5">
      <c r="A327">
        <v>325</v>
      </c>
      <c r="B327">
        <v>5041.60606060606</v>
      </c>
      <c r="C327">
        <v>5041.60606060606</v>
      </c>
      <c r="D327">
        <v>591.852009668839</v>
      </c>
      <c r="E327">
        <v>99.4887617900517</v>
      </c>
    </row>
    <row r="328" spans="1:5">
      <c r="A328">
        <v>326</v>
      </c>
      <c r="B328">
        <v>5041.60606060606</v>
      </c>
      <c r="C328">
        <v>5041.60606060606</v>
      </c>
      <c r="D328">
        <v>591.81728077969</v>
      </c>
      <c r="E328">
        <v>99.4540329009024</v>
      </c>
    </row>
    <row r="329" spans="1:5">
      <c r="A329">
        <v>327</v>
      </c>
      <c r="B329">
        <v>5041.60606060606</v>
      </c>
      <c r="C329">
        <v>5041.60606060606</v>
      </c>
      <c r="D329">
        <v>591.81789968533</v>
      </c>
      <c r="E329">
        <v>99.4546518065416</v>
      </c>
    </row>
    <row r="330" spans="1:5">
      <c r="A330">
        <v>328</v>
      </c>
      <c r="B330">
        <v>5041.60606060606</v>
      </c>
      <c r="C330">
        <v>5041.60606060606</v>
      </c>
      <c r="D330">
        <v>591.852230746299</v>
      </c>
      <c r="E330">
        <v>99.488982867512</v>
      </c>
    </row>
    <row r="331" spans="1:5">
      <c r="A331">
        <v>329</v>
      </c>
      <c r="B331">
        <v>5041.60606060606</v>
      </c>
      <c r="C331">
        <v>5041.60606060606</v>
      </c>
      <c r="D331">
        <v>591.882022598853</v>
      </c>
      <c r="E331">
        <v>99.5187747200649</v>
      </c>
    </row>
    <row r="332" spans="1:5">
      <c r="A332">
        <v>330</v>
      </c>
      <c r="B332">
        <v>5041.60606060606</v>
      </c>
      <c r="C332">
        <v>5041.60606060606</v>
      </c>
      <c r="D332">
        <v>591.80825952802</v>
      </c>
      <c r="E332">
        <v>99.445011649231</v>
      </c>
    </row>
    <row r="333" spans="1:5">
      <c r="A333">
        <v>331</v>
      </c>
      <c r="B333">
        <v>5041.60606060606</v>
      </c>
      <c r="C333">
        <v>5041.60606060606</v>
      </c>
      <c r="D333">
        <v>591.803804049895</v>
      </c>
      <c r="E333">
        <v>99.4405561711076</v>
      </c>
    </row>
    <row r="334" spans="1:5">
      <c r="A334">
        <v>332</v>
      </c>
      <c r="B334">
        <v>5041.60606060606</v>
      </c>
      <c r="C334">
        <v>5041.60606060606</v>
      </c>
      <c r="D334">
        <v>591.732897677355</v>
      </c>
      <c r="E334">
        <v>99.3696497985677</v>
      </c>
    </row>
    <row r="335" spans="1:5">
      <c r="A335">
        <v>333</v>
      </c>
      <c r="B335">
        <v>5041.60606060606</v>
      </c>
      <c r="C335">
        <v>5041.60606060606</v>
      </c>
      <c r="D335">
        <v>591.844051338144</v>
      </c>
      <c r="E335">
        <v>99.4808034593554</v>
      </c>
    </row>
    <row r="336" spans="1:5">
      <c r="A336">
        <v>334</v>
      </c>
      <c r="B336">
        <v>5041.60606060606</v>
      </c>
      <c r="C336">
        <v>5041.60606060606</v>
      </c>
      <c r="D336">
        <v>591.770336263702</v>
      </c>
      <c r="E336">
        <v>99.4070883849155</v>
      </c>
    </row>
    <row r="337" spans="1:5">
      <c r="A337">
        <v>335</v>
      </c>
      <c r="B337">
        <v>5041.60606060606</v>
      </c>
      <c r="C337">
        <v>5041.60606060606</v>
      </c>
      <c r="D337">
        <v>591.806159028921</v>
      </c>
      <c r="E337">
        <v>99.4429111501336</v>
      </c>
    </row>
    <row r="338" spans="1:5">
      <c r="A338">
        <v>336</v>
      </c>
      <c r="B338">
        <v>5041.60606060606</v>
      </c>
      <c r="C338">
        <v>5041.60606060606</v>
      </c>
      <c r="D338">
        <v>591.766013848262</v>
      </c>
      <c r="E338">
        <v>99.402765969474</v>
      </c>
    </row>
    <row r="339" spans="1:5">
      <c r="A339">
        <v>337</v>
      </c>
      <c r="B339">
        <v>5041.60606060606</v>
      </c>
      <c r="C339">
        <v>5041.60606060606</v>
      </c>
      <c r="D339">
        <v>591.740125741093</v>
      </c>
      <c r="E339">
        <v>99.3768778623062</v>
      </c>
    </row>
    <row r="340" spans="1:5">
      <c r="A340">
        <v>338</v>
      </c>
      <c r="B340">
        <v>5041.60606060606</v>
      </c>
      <c r="C340">
        <v>5041.60606060606</v>
      </c>
      <c r="D340">
        <v>591.80146070389</v>
      </c>
      <c r="E340">
        <v>99.4382128251027</v>
      </c>
    </row>
    <row r="341" spans="1:5">
      <c r="A341">
        <v>339</v>
      </c>
      <c r="B341">
        <v>5041.60606060606</v>
      </c>
      <c r="C341">
        <v>5041.60606060606</v>
      </c>
      <c r="D341">
        <v>591.79128818735</v>
      </c>
      <c r="E341">
        <v>99.4280403085615</v>
      </c>
    </row>
    <row r="342" spans="1:5">
      <c r="A342">
        <v>340</v>
      </c>
      <c r="B342">
        <v>5041.60606060606</v>
      </c>
      <c r="C342">
        <v>5041.60606060606</v>
      </c>
      <c r="D342">
        <v>591.791931903085</v>
      </c>
      <c r="E342">
        <v>99.4286840242984</v>
      </c>
    </row>
    <row r="343" spans="1:5">
      <c r="A343">
        <v>341</v>
      </c>
      <c r="B343">
        <v>5041.60606060606</v>
      </c>
      <c r="C343">
        <v>5041.60606060606</v>
      </c>
      <c r="D343">
        <v>591.801849190196</v>
      </c>
      <c r="E343">
        <v>99.4386013114086</v>
      </c>
    </row>
    <row r="344" spans="1:5">
      <c r="A344">
        <v>342</v>
      </c>
      <c r="B344">
        <v>5041.60606060606</v>
      </c>
      <c r="C344">
        <v>5041.60606060606</v>
      </c>
      <c r="D344">
        <v>591.779548692962</v>
      </c>
      <c r="E344">
        <v>99.4163008141754</v>
      </c>
    </row>
    <row r="345" spans="1:5">
      <c r="A345">
        <v>343</v>
      </c>
      <c r="B345">
        <v>5041.60606060606</v>
      </c>
      <c r="C345">
        <v>5041.60606060606</v>
      </c>
      <c r="D345">
        <v>591.804219930403</v>
      </c>
      <c r="E345">
        <v>99.4409720516154</v>
      </c>
    </row>
    <row r="346" spans="1:5">
      <c r="A346">
        <v>344</v>
      </c>
      <c r="B346">
        <v>5041.60606060606</v>
      </c>
      <c r="C346">
        <v>5041.60606060606</v>
      </c>
      <c r="D346">
        <v>591.82295650005</v>
      </c>
      <c r="E346">
        <v>99.4597086212617</v>
      </c>
    </row>
    <row r="347" spans="1:5">
      <c r="A347">
        <v>345</v>
      </c>
      <c r="B347">
        <v>5041.60606060606</v>
      </c>
      <c r="C347">
        <v>5041.60606060606</v>
      </c>
      <c r="D347">
        <v>591.804451475265</v>
      </c>
      <c r="E347">
        <v>99.4412035964773</v>
      </c>
    </row>
    <row r="348" spans="1:5">
      <c r="A348">
        <v>346</v>
      </c>
      <c r="B348">
        <v>5041.60606060606</v>
      </c>
      <c r="C348">
        <v>5041.60606060606</v>
      </c>
      <c r="D348">
        <v>591.848811259809</v>
      </c>
      <c r="E348">
        <v>99.4855633810218</v>
      </c>
    </row>
    <row r="349" spans="1:5">
      <c r="A349">
        <v>347</v>
      </c>
      <c r="B349">
        <v>5041.60606060606</v>
      </c>
      <c r="C349">
        <v>5041.60606060606</v>
      </c>
      <c r="D349">
        <v>591.810793803502</v>
      </c>
      <c r="E349">
        <v>99.4475459247137</v>
      </c>
    </row>
    <row r="350" spans="1:5">
      <c r="A350">
        <v>348</v>
      </c>
      <c r="B350">
        <v>5041.60606060606</v>
      </c>
      <c r="C350">
        <v>5041.60606060606</v>
      </c>
      <c r="D350">
        <v>591.757730312513</v>
      </c>
      <c r="E350">
        <v>99.3944824337266</v>
      </c>
    </row>
    <row r="351" spans="1:5">
      <c r="A351">
        <v>349</v>
      </c>
      <c r="B351">
        <v>5041.60606060606</v>
      </c>
      <c r="C351">
        <v>5041.60606060606</v>
      </c>
      <c r="D351">
        <v>591.80367038328</v>
      </c>
      <c r="E351">
        <v>99.4404225044917</v>
      </c>
    </row>
    <row r="352" spans="1:5">
      <c r="A352">
        <v>350</v>
      </c>
      <c r="B352">
        <v>5041.60606060606</v>
      </c>
      <c r="C352">
        <v>5041.60606060606</v>
      </c>
      <c r="D352">
        <v>591.835108083505</v>
      </c>
      <c r="E352">
        <v>99.4718602047161</v>
      </c>
    </row>
    <row r="353" spans="1:5">
      <c r="A353">
        <v>351</v>
      </c>
      <c r="B353">
        <v>5041.60606060606</v>
      </c>
      <c r="C353">
        <v>5041.60606060606</v>
      </c>
      <c r="D353">
        <v>591.785087024788</v>
      </c>
      <c r="E353">
        <v>99.4218391459992</v>
      </c>
    </row>
    <row r="354" spans="1:5">
      <c r="A354">
        <v>352</v>
      </c>
      <c r="B354">
        <v>5041.60606060606</v>
      </c>
      <c r="C354">
        <v>5041.60606060606</v>
      </c>
      <c r="D354">
        <v>591.771462354899</v>
      </c>
      <c r="E354">
        <v>99.4082144761107</v>
      </c>
    </row>
    <row r="355" spans="1:5">
      <c r="A355">
        <v>353</v>
      </c>
      <c r="B355">
        <v>5041.60606060606</v>
      </c>
      <c r="C355">
        <v>5041.60606060606</v>
      </c>
      <c r="D355">
        <v>591.805214018606</v>
      </c>
      <c r="E355">
        <v>99.4419661398178</v>
      </c>
    </row>
    <row r="356" spans="1:5">
      <c r="A356">
        <v>354</v>
      </c>
      <c r="B356">
        <v>5041.60606060606</v>
      </c>
      <c r="C356">
        <v>5041.60606060606</v>
      </c>
      <c r="D356">
        <v>591.790979307627</v>
      </c>
      <c r="E356">
        <v>99.4277314288398</v>
      </c>
    </row>
    <row r="357" spans="1:5">
      <c r="A357">
        <v>355</v>
      </c>
      <c r="B357">
        <v>5041.60606060606</v>
      </c>
      <c r="C357">
        <v>5041.60606060606</v>
      </c>
      <c r="D357">
        <v>591.824827101477</v>
      </c>
      <c r="E357">
        <v>99.4615792226893</v>
      </c>
    </row>
    <row r="358" spans="1:5">
      <c r="A358">
        <v>356</v>
      </c>
      <c r="B358">
        <v>5041.60606060606</v>
      </c>
      <c r="C358">
        <v>5041.60606060606</v>
      </c>
      <c r="D358">
        <v>591.837457844053</v>
      </c>
      <c r="E358">
        <v>99.4742099652656</v>
      </c>
    </row>
    <row r="359" spans="1:5">
      <c r="A359">
        <v>357</v>
      </c>
      <c r="B359">
        <v>5041.60606060606</v>
      </c>
      <c r="C359">
        <v>5041.60606060606</v>
      </c>
      <c r="D359">
        <v>591.824892408221</v>
      </c>
      <c r="E359">
        <v>99.461644529433</v>
      </c>
    </row>
    <row r="360" spans="1:5">
      <c r="A360">
        <v>358</v>
      </c>
      <c r="B360">
        <v>5041.60606060606</v>
      </c>
      <c r="C360">
        <v>5041.60606060606</v>
      </c>
      <c r="D360">
        <v>591.85095027905</v>
      </c>
      <c r="E360">
        <v>99.4877024002623</v>
      </c>
    </row>
    <row r="361" spans="1:5">
      <c r="A361">
        <v>359</v>
      </c>
      <c r="B361">
        <v>5041.60606060606</v>
      </c>
      <c r="C361">
        <v>5041.60606060606</v>
      </c>
      <c r="D361">
        <v>591.847597876033</v>
      </c>
      <c r="E361">
        <v>99.4843499972458</v>
      </c>
    </row>
    <row r="362" spans="1:5">
      <c r="A362">
        <v>360</v>
      </c>
      <c r="B362">
        <v>5041.60606060606</v>
      </c>
      <c r="C362">
        <v>5041.60606060606</v>
      </c>
      <c r="D362">
        <v>591.8534480711</v>
      </c>
      <c r="E362">
        <v>99.4902001923102</v>
      </c>
    </row>
    <row r="363" spans="1:5">
      <c r="A363">
        <v>361</v>
      </c>
      <c r="B363">
        <v>5041.60606060606</v>
      </c>
      <c r="C363">
        <v>5041.60606060606</v>
      </c>
      <c r="D363">
        <v>591.829264007146</v>
      </c>
      <c r="E363">
        <v>99.4660161283574</v>
      </c>
    </row>
    <row r="364" spans="1:5">
      <c r="A364">
        <v>362</v>
      </c>
      <c r="B364">
        <v>5041.60606060606</v>
      </c>
      <c r="C364">
        <v>5041.60606060606</v>
      </c>
      <c r="D364">
        <v>591.816579124417</v>
      </c>
      <c r="E364">
        <v>99.4533312456297</v>
      </c>
    </row>
    <row r="365" spans="1:5">
      <c r="A365">
        <v>363</v>
      </c>
      <c r="B365">
        <v>5041.60606060606</v>
      </c>
      <c r="C365">
        <v>5041.60606060606</v>
      </c>
      <c r="D365">
        <v>591.818426599406</v>
      </c>
      <c r="E365">
        <v>99.4551787206189</v>
      </c>
    </row>
    <row r="366" spans="1:5">
      <c r="A366">
        <v>364</v>
      </c>
      <c r="B366">
        <v>5041.60606060606</v>
      </c>
      <c r="C366">
        <v>5041.60606060606</v>
      </c>
      <c r="D366">
        <v>591.834656816193</v>
      </c>
      <c r="E366">
        <v>99.4714089374054</v>
      </c>
    </row>
    <row r="367" spans="1:5">
      <c r="A367">
        <v>365</v>
      </c>
      <c r="B367">
        <v>5041.60606060606</v>
      </c>
      <c r="C367">
        <v>5041.60606060606</v>
      </c>
      <c r="D367">
        <v>591.822283635649</v>
      </c>
      <c r="E367">
        <v>99.4590357568616</v>
      </c>
    </row>
    <row r="368" spans="1:5">
      <c r="A368">
        <v>366</v>
      </c>
      <c r="B368">
        <v>5041.60606060606</v>
      </c>
      <c r="C368">
        <v>5041.60606060606</v>
      </c>
      <c r="D368">
        <v>591.834391958731</v>
      </c>
      <c r="E368">
        <v>99.4711440799421</v>
      </c>
    </row>
    <row r="369" spans="1:5">
      <c r="A369">
        <v>367</v>
      </c>
      <c r="B369">
        <v>5041.60606060606</v>
      </c>
      <c r="C369">
        <v>5041.60606060606</v>
      </c>
      <c r="D369">
        <v>591.835695883932</v>
      </c>
      <c r="E369">
        <v>99.4724480051431</v>
      </c>
    </row>
    <row r="370" spans="1:5">
      <c r="A370">
        <v>368</v>
      </c>
      <c r="B370">
        <v>5041.60606060606</v>
      </c>
      <c r="C370">
        <v>5041.60606060606</v>
      </c>
      <c r="D370">
        <v>591.832158546837</v>
      </c>
      <c r="E370">
        <v>99.468910668048</v>
      </c>
    </row>
    <row r="371" spans="1:5">
      <c r="A371">
        <v>369</v>
      </c>
      <c r="B371">
        <v>5041.60606060606</v>
      </c>
      <c r="C371">
        <v>5041.60606060606</v>
      </c>
      <c r="D371">
        <v>591.84194465498</v>
      </c>
      <c r="E371">
        <v>99.4786967761927</v>
      </c>
    </row>
    <row r="372" spans="1:5">
      <c r="A372">
        <v>370</v>
      </c>
      <c r="B372">
        <v>5041.60606060606</v>
      </c>
      <c r="C372">
        <v>5041.60606060606</v>
      </c>
      <c r="D372">
        <v>591.841974971974</v>
      </c>
      <c r="E372">
        <v>99.4787270931858</v>
      </c>
    </row>
    <row r="373" spans="1:5">
      <c r="A373">
        <v>371</v>
      </c>
      <c r="B373">
        <v>5041.60606060606</v>
      </c>
      <c r="C373">
        <v>5041.60606060606</v>
      </c>
      <c r="D373">
        <v>591.86060233602</v>
      </c>
      <c r="E373">
        <v>99.4973544572324</v>
      </c>
    </row>
    <row r="374" spans="1:5">
      <c r="A374">
        <v>372</v>
      </c>
      <c r="B374">
        <v>5041.60606060606</v>
      </c>
      <c r="C374">
        <v>5041.60606060606</v>
      </c>
      <c r="D374">
        <v>591.861062441942</v>
      </c>
      <c r="E374">
        <v>99.4978145631547</v>
      </c>
    </row>
    <row r="375" spans="1:5">
      <c r="A375">
        <v>373</v>
      </c>
      <c r="B375">
        <v>5041.60606060606</v>
      </c>
      <c r="C375">
        <v>5041.60606060606</v>
      </c>
      <c r="D375">
        <v>591.85741848654</v>
      </c>
      <c r="E375">
        <v>99.4941706077517</v>
      </c>
    </row>
    <row r="376" spans="1:5">
      <c r="A376">
        <v>374</v>
      </c>
      <c r="B376">
        <v>5041.60606060606</v>
      </c>
      <c r="C376">
        <v>5041.60606060606</v>
      </c>
      <c r="D376">
        <v>591.860643226954</v>
      </c>
      <c r="E376">
        <v>99.4973953481662</v>
      </c>
    </row>
    <row r="377" spans="1:5">
      <c r="A377">
        <v>375</v>
      </c>
      <c r="B377">
        <v>5041.60606060606</v>
      </c>
      <c r="C377">
        <v>5041.60606060606</v>
      </c>
      <c r="D377">
        <v>591.818423091398</v>
      </c>
      <c r="E377">
        <v>99.455175212609</v>
      </c>
    </row>
    <row r="378" spans="1:5">
      <c r="A378">
        <v>376</v>
      </c>
      <c r="B378">
        <v>5041.60606060606</v>
      </c>
      <c r="C378">
        <v>5041.60606060606</v>
      </c>
      <c r="D378">
        <v>591.818651520417</v>
      </c>
      <c r="E378">
        <v>99.4554036416288</v>
      </c>
    </row>
    <row r="379" spans="1:5">
      <c r="A379">
        <v>377</v>
      </c>
      <c r="B379">
        <v>5041.60606060606</v>
      </c>
      <c r="C379">
        <v>5041.60606060606</v>
      </c>
      <c r="D379">
        <v>591.779843201148</v>
      </c>
      <c r="E379">
        <v>99.4165953223599</v>
      </c>
    </row>
    <row r="380" spans="1:5">
      <c r="A380">
        <v>378</v>
      </c>
      <c r="B380">
        <v>5041.60606060606</v>
      </c>
      <c r="C380">
        <v>5041.60606060606</v>
      </c>
      <c r="D380">
        <v>591.794335281497</v>
      </c>
      <c r="E380">
        <v>99.4310874027092</v>
      </c>
    </row>
    <row r="381" spans="1:5">
      <c r="A381">
        <v>379</v>
      </c>
      <c r="B381">
        <v>5041.60606060606</v>
      </c>
      <c r="C381">
        <v>5041.60606060606</v>
      </c>
      <c r="D381">
        <v>591.7737546985</v>
      </c>
      <c r="E381">
        <v>99.4105068197116</v>
      </c>
    </row>
    <row r="382" spans="1:5">
      <c r="A382">
        <v>380</v>
      </c>
      <c r="B382">
        <v>5041.60606060606</v>
      </c>
      <c r="C382">
        <v>5041.60606060606</v>
      </c>
      <c r="D382">
        <v>591.775419965849</v>
      </c>
      <c r="E382">
        <v>99.4121720870609</v>
      </c>
    </row>
    <row r="383" spans="1:5">
      <c r="A383">
        <v>381</v>
      </c>
      <c r="B383">
        <v>5041.60606060606</v>
      </c>
      <c r="C383">
        <v>5041.60606060606</v>
      </c>
      <c r="D383">
        <v>591.788401742042</v>
      </c>
      <c r="E383">
        <v>99.4251538632522</v>
      </c>
    </row>
    <row r="384" spans="1:5">
      <c r="A384">
        <v>382</v>
      </c>
      <c r="B384">
        <v>5041.60606060606</v>
      </c>
      <c r="C384">
        <v>5041.60606060606</v>
      </c>
      <c r="D384">
        <v>591.784202592368</v>
      </c>
      <c r="E384">
        <v>99.4209547135799</v>
      </c>
    </row>
    <row r="385" spans="1:5">
      <c r="A385">
        <v>383</v>
      </c>
      <c r="B385">
        <v>5041.60606060606</v>
      </c>
      <c r="C385">
        <v>5041.60606060606</v>
      </c>
      <c r="D385">
        <v>591.780944292459</v>
      </c>
      <c r="E385">
        <v>99.4176964136714</v>
      </c>
    </row>
    <row r="386" spans="1:5">
      <c r="A386">
        <v>384</v>
      </c>
      <c r="B386">
        <v>5041.60606060606</v>
      </c>
      <c r="C386">
        <v>5041.60606060606</v>
      </c>
      <c r="D386">
        <v>591.774843279841</v>
      </c>
      <c r="E386">
        <v>99.4115954010526</v>
      </c>
    </row>
    <row r="387" spans="1:5">
      <c r="A387">
        <v>385</v>
      </c>
      <c r="B387">
        <v>5041.60606060606</v>
      </c>
      <c r="C387">
        <v>5041.60606060606</v>
      </c>
      <c r="D387">
        <v>591.745530998921</v>
      </c>
      <c r="E387">
        <v>99.3822831201321</v>
      </c>
    </row>
    <row r="388" spans="1:5">
      <c r="A388">
        <v>386</v>
      </c>
      <c r="B388">
        <v>5041.60606060606</v>
      </c>
      <c r="C388">
        <v>5041.60606060606</v>
      </c>
      <c r="D388">
        <v>591.788099782754</v>
      </c>
      <c r="E388">
        <v>99.4248519039654</v>
      </c>
    </row>
    <row r="389" spans="1:5">
      <c r="A389">
        <v>387</v>
      </c>
      <c r="B389">
        <v>5041.60606060606</v>
      </c>
      <c r="C389">
        <v>5041.60606060606</v>
      </c>
      <c r="D389">
        <v>591.773667257405</v>
      </c>
      <c r="E389">
        <v>99.4104193786177</v>
      </c>
    </row>
    <row r="390" spans="1:5">
      <c r="A390">
        <v>388</v>
      </c>
      <c r="B390">
        <v>5041.60606060606</v>
      </c>
      <c r="C390">
        <v>5041.60606060606</v>
      </c>
      <c r="D390">
        <v>591.775575068859</v>
      </c>
      <c r="E390">
        <v>99.412327190072</v>
      </c>
    </row>
    <row r="391" spans="1:5">
      <c r="A391">
        <v>389</v>
      </c>
      <c r="B391">
        <v>5041.60606060606</v>
      </c>
      <c r="C391">
        <v>5041.60606060606</v>
      </c>
      <c r="D391">
        <v>591.757687777793</v>
      </c>
      <c r="E391">
        <v>99.3944398990051</v>
      </c>
    </row>
    <row r="392" spans="1:5">
      <c r="A392">
        <v>390</v>
      </c>
      <c r="B392">
        <v>5041.60606060606</v>
      </c>
      <c r="C392">
        <v>5041.60606060606</v>
      </c>
      <c r="D392">
        <v>591.777807391877</v>
      </c>
      <c r="E392">
        <v>99.4145595130902</v>
      </c>
    </row>
    <row r="393" spans="1:5">
      <c r="A393">
        <v>391</v>
      </c>
      <c r="B393">
        <v>5041.60606060606</v>
      </c>
      <c r="C393">
        <v>5041.60606060606</v>
      </c>
      <c r="D393">
        <v>591.789524954706</v>
      </c>
      <c r="E393">
        <v>99.4262770759198</v>
      </c>
    </row>
    <row r="394" spans="1:5">
      <c r="A394">
        <v>392</v>
      </c>
      <c r="B394">
        <v>5041.60606060606</v>
      </c>
      <c r="C394">
        <v>5041.60606060606</v>
      </c>
      <c r="D394">
        <v>591.76770795665</v>
      </c>
      <c r="E394">
        <v>99.404460077863</v>
      </c>
    </row>
    <row r="395" spans="1:5">
      <c r="A395">
        <v>393</v>
      </c>
      <c r="B395">
        <v>5041.60606060606</v>
      </c>
      <c r="C395">
        <v>5041.60606060606</v>
      </c>
      <c r="D395">
        <v>591.77175859726</v>
      </c>
      <c r="E395">
        <v>99.4085107184709</v>
      </c>
    </row>
    <row r="396" spans="1:5">
      <c r="A396">
        <v>394</v>
      </c>
      <c r="B396">
        <v>5041.60606060606</v>
      </c>
      <c r="C396">
        <v>5041.60606060606</v>
      </c>
      <c r="D396">
        <v>591.772848722212</v>
      </c>
      <c r="E396">
        <v>99.4096008434247</v>
      </c>
    </row>
    <row r="397" spans="1:5">
      <c r="A397">
        <v>395</v>
      </c>
      <c r="B397">
        <v>5041.60606060606</v>
      </c>
      <c r="C397">
        <v>5041.60606060606</v>
      </c>
      <c r="D397">
        <v>591.776939579965</v>
      </c>
      <c r="E397">
        <v>99.4136917011776</v>
      </c>
    </row>
    <row r="398" spans="1:5">
      <c r="A398">
        <v>396</v>
      </c>
      <c r="B398">
        <v>5041.60606060606</v>
      </c>
      <c r="C398">
        <v>5041.60606060606</v>
      </c>
      <c r="D398">
        <v>591.790022047859</v>
      </c>
      <c r="E398">
        <v>99.4267741690719</v>
      </c>
    </row>
    <row r="399" spans="1:5">
      <c r="A399">
        <v>397</v>
      </c>
      <c r="B399">
        <v>5041.60606060606</v>
      </c>
      <c r="C399">
        <v>5041.60606060606</v>
      </c>
      <c r="D399">
        <v>591.796104832606</v>
      </c>
      <c r="E399">
        <v>99.432856953818</v>
      </c>
    </row>
    <row r="400" spans="1:5">
      <c r="A400">
        <v>398</v>
      </c>
      <c r="B400">
        <v>5041.60606060606</v>
      </c>
      <c r="C400">
        <v>5041.60606060606</v>
      </c>
      <c r="D400">
        <v>591.773769407267</v>
      </c>
      <c r="E400">
        <v>99.4105215284797</v>
      </c>
    </row>
    <row r="401" spans="1:5">
      <c r="A401">
        <v>399</v>
      </c>
      <c r="B401">
        <v>5041.60606060606</v>
      </c>
      <c r="C401">
        <v>5041.60606060606</v>
      </c>
      <c r="D401">
        <v>591.776171727002</v>
      </c>
      <c r="E401">
        <v>99.4129238482154</v>
      </c>
    </row>
    <row r="402" spans="1:5">
      <c r="A402">
        <v>400</v>
      </c>
      <c r="B402">
        <v>5041.60606060606</v>
      </c>
      <c r="C402">
        <v>5041.60606060606</v>
      </c>
      <c r="D402">
        <v>591.77318831728</v>
      </c>
      <c r="E402">
        <v>99.4099404384912</v>
      </c>
    </row>
    <row r="403" spans="1:5">
      <c r="A403">
        <v>401</v>
      </c>
      <c r="B403">
        <v>5041.60606060606</v>
      </c>
      <c r="C403">
        <v>5041.60606060606</v>
      </c>
      <c r="D403">
        <v>591.769690100151</v>
      </c>
      <c r="E403">
        <v>99.4064422213649</v>
      </c>
    </row>
    <row r="404" spans="1:5">
      <c r="A404">
        <v>402</v>
      </c>
      <c r="B404">
        <v>5041.60606060606</v>
      </c>
      <c r="C404">
        <v>5041.60606060606</v>
      </c>
      <c r="D404">
        <v>591.75305821412</v>
      </c>
      <c r="E404">
        <v>99.3898103353302</v>
      </c>
    </row>
    <row r="405" spans="1:5">
      <c r="A405">
        <v>403</v>
      </c>
      <c r="B405">
        <v>5041.60606060606</v>
      </c>
      <c r="C405">
        <v>5041.60606060606</v>
      </c>
      <c r="D405">
        <v>591.765295685763</v>
      </c>
      <c r="E405">
        <v>99.4020478069755</v>
      </c>
    </row>
    <row r="406" spans="1:5">
      <c r="A406">
        <v>404</v>
      </c>
      <c r="B406">
        <v>5041.60606060606</v>
      </c>
      <c r="C406">
        <v>5041.60606060606</v>
      </c>
      <c r="D406">
        <v>591.767998575912</v>
      </c>
      <c r="E406">
        <v>99.4047506971252</v>
      </c>
    </row>
    <row r="407" spans="1:5">
      <c r="A407">
        <v>405</v>
      </c>
      <c r="B407">
        <v>5041.60606060606</v>
      </c>
      <c r="C407">
        <v>5041.60606060606</v>
      </c>
      <c r="D407">
        <v>591.763993049162</v>
      </c>
      <c r="E407">
        <v>99.4007451703745</v>
      </c>
    </row>
    <row r="408" spans="1:5">
      <c r="A408">
        <v>406</v>
      </c>
      <c r="B408">
        <v>5041.60606060606</v>
      </c>
      <c r="C408">
        <v>5041.60606060606</v>
      </c>
      <c r="D408">
        <v>591.780115389564</v>
      </c>
      <c r="E408">
        <v>99.4168675107761</v>
      </c>
    </row>
    <row r="409" spans="1:5">
      <c r="A409">
        <v>407</v>
      </c>
      <c r="B409">
        <v>5041.60606060606</v>
      </c>
      <c r="C409">
        <v>5041.60606060606</v>
      </c>
      <c r="D409">
        <v>591.768504374407</v>
      </c>
      <c r="E409">
        <v>99.4052564956195</v>
      </c>
    </row>
    <row r="410" spans="1:5">
      <c r="A410">
        <v>408</v>
      </c>
      <c r="B410">
        <v>5041.60606060606</v>
      </c>
      <c r="C410">
        <v>5041.60606060606</v>
      </c>
      <c r="D410">
        <v>591.779863443207</v>
      </c>
      <c r="E410">
        <v>99.4166155644191</v>
      </c>
    </row>
    <row r="411" spans="1:5">
      <c r="A411">
        <v>409</v>
      </c>
      <c r="B411">
        <v>5041.60606060606</v>
      </c>
      <c r="C411">
        <v>5041.60606060606</v>
      </c>
      <c r="D411">
        <v>591.777025374785</v>
      </c>
      <c r="E411">
        <v>99.4137774959975</v>
      </c>
    </row>
    <row r="412" spans="1:5">
      <c r="A412">
        <v>410</v>
      </c>
      <c r="B412">
        <v>5041.60606060606</v>
      </c>
      <c r="C412">
        <v>5041.60606060606</v>
      </c>
      <c r="D412">
        <v>591.77862387438</v>
      </c>
      <c r="E412">
        <v>99.4153759955929</v>
      </c>
    </row>
    <row r="413" spans="1:5">
      <c r="A413">
        <v>411</v>
      </c>
      <c r="B413">
        <v>5041.60606060606</v>
      </c>
      <c r="C413">
        <v>5041.60606060606</v>
      </c>
      <c r="D413">
        <v>591.784089092085</v>
      </c>
      <c r="E413">
        <v>99.4208412132976</v>
      </c>
    </row>
    <row r="414" spans="1:5">
      <c r="A414">
        <v>412</v>
      </c>
      <c r="B414">
        <v>5041.60606060606</v>
      </c>
      <c r="C414">
        <v>5041.60606060606</v>
      </c>
      <c r="D414">
        <v>591.775085989007</v>
      </c>
      <c r="E414">
        <v>99.4118381102185</v>
      </c>
    </row>
    <row r="415" spans="1:5">
      <c r="A415">
        <v>413</v>
      </c>
      <c r="B415">
        <v>5041.60606060606</v>
      </c>
      <c r="C415">
        <v>5041.60606060606</v>
      </c>
      <c r="D415">
        <v>591.781556457843</v>
      </c>
      <c r="E415">
        <v>99.4183085790557</v>
      </c>
    </row>
    <row r="416" spans="1:5">
      <c r="A416">
        <v>414</v>
      </c>
      <c r="B416">
        <v>5041.60606060606</v>
      </c>
      <c r="C416">
        <v>5041.60606060606</v>
      </c>
      <c r="D416">
        <v>591.778436887627</v>
      </c>
      <c r="E416">
        <v>99.4151890088393</v>
      </c>
    </row>
    <row r="417" spans="1:5">
      <c r="A417">
        <v>415</v>
      </c>
      <c r="B417">
        <v>5041.60606060606</v>
      </c>
      <c r="C417">
        <v>5041.60606060606</v>
      </c>
      <c r="D417">
        <v>591.792642174448</v>
      </c>
      <c r="E417">
        <v>99.4293942956581</v>
      </c>
    </row>
    <row r="418" spans="1:5">
      <c r="A418">
        <v>416</v>
      </c>
      <c r="B418">
        <v>5041.60606060606</v>
      </c>
      <c r="C418">
        <v>5041.60606060606</v>
      </c>
      <c r="D418">
        <v>591.77459064351</v>
      </c>
      <c r="E418">
        <v>99.4113427647219</v>
      </c>
    </row>
    <row r="419" spans="1:5">
      <c r="A419">
        <v>417</v>
      </c>
      <c r="B419">
        <v>5041.60606060606</v>
      </c>
      <c r="C419">
        <v>5041.60606060606</v>
      </c>
      <c r="D419">
        <v>591.790508429727</v>
      </c>
      <c r="E419">
        <v>99.4272605509395</v>
      </c>
    </row>
    <row r="420" spans="1:5">
      <c r="A420">
        <v>418</v>
      </c>
      <c r="B420">
        <v>5041.60606060606</v>
      </c>
      <c r="C420">
        <v>5041.60606060606</v>
      </c>
      <c r="D420">
        <v>591.785747291657</v>
      </c>
      <c r="E420">
        <v>99.4224994128711</v>
      </c>
    </row>
    <row r="421" spans="1:5">
      <c r="A421">
        <v>419</v>
      </c>
      <c r="B421">
        <v>5041.60606060606</v>
      </c>
      <c r="C421">
        <v>5041.60606060606</v>
      </c>
      <c r="D421">
        <v>591.761284515031</v>
      </c>
      <c r="E421">
        <v>99.3980366362432</v>
      </c>
    </row>
    <row r="422" spans="1:5">
      <c r="A422">
        <v>420</v>
      </c>
      <c r="B422">
        <v>5041.60606060606</v>
      </c>
      <c r="C422">
        <v>5041.60606060606</v>
      </c>
      <c r="D422">
        <v>591.770723083065</v>
      </c>
      <c r="E422">
        <v>99.4074752042769</v>
      </c>
    </row>
    <row r="423" spans="1:5">
      <c r="A423">
        <v>421</v>
      </c>
      <c r="B423">
        <v>5041.60606060606</v>
      </c>
      <c r="C423">
        <v>5041.60606060606</v>
      </c>
      <c r="D423">
        <v>591.785374518907</v>
      </c>
      <c r="E423">
        <v>99.4221266401204</v>
      </c>
    </row>
    <row r="424" spans="1:5">
      <c r="A424">
        <v>422</v>
      </c>
      <c r="B424">
        <v>5041.60606060606</v>
      </c>
      <c r="C424">
        <v>5041.60606060606</v>
      </c>
      <c r="D424">
        <v>591.780047719943</v>
      </c>
      <c r="E424">
        <v>99.4167998411554</v>
      </c>
    </row>
    <row r="425" spans="1:5">
      <c r="A425">
        <v>423</v>
      </c>
      <c r="B425">
        <v>5041.60606060606</v>
      </c>
      <c r="C425">
        <v>5041.60606060606</v>
      </c>
      <c r="D425">
        <v>591.776597376935</v>
      </c>
      <c r="E425">
        <v>99.4133494981471</v>
      </c>
    </row>
    <row r="426" spans="1:5">
      <c r="A426">
        <v>424</v>
      </c>
      <c r="B426">
        <v>5041.60606060606</v>
      </c>
      <c r="C426">
        <v>5041.60606060606</v>
      </c>
      <c r="D426">
        <v>591.774122395963</v>
      </c>
      <c r="E426">
        <v>99.4108745171757</v>
      </c>
    </row>
    <row r="427" spans="1:5">
      <c r="A427">
        <v>425</v>
      </c>
      <c r="B427">
        <v>5041.60606060606</v>
      </c>
      <c r="C427">
        <v>5041.60606060606</v>
      </c>
      <c r="D427">
        <v>591.775558328776</v>
      </c>
      <c r="E427">
        <v>99.4123104499878</v>
      </c>
    </row>
    <row r="428" spans="1:5">
      <c r="A428">
        <v>426</v>
      </c>
      <c r="B428">
        <v>5041.60606060606</v>
      </c>
      <c r="C428">
        <v>5041.60606060606</v>
      </c>
      <c r="D428">
        <v>591.775984247094</v>
      </c>
      <c r="E428">
        <v>99.4127363683069</v>
      </c>
    </row>
    <row r="429" spans="1:5">
      <c r="A429">
        <v>427</v>
      </c>
      <c r="B429">
        <v>5041.60606060606</v>
      </c>
      <c r="C429">
        <v>5041.60606060606</v>
      </c>
      <c r="D429">
        <v>591.779143605471</v>
      </c>
      <c r="E429">
        <v>99.4158957266832</v>
      </c>
    </row>
    <row r="430" spans="1:5">
      <c r="A430">
        <v>428</v>
      </c>
      <c r="B430">
        <v>5041.60606060606</v>
      </c>
      <c r="C430">
        <v>5041.60606060606</v>
      </c>
      <c r="D430">
        <v>591.777186768688</v>
      </c>
      <c r="E430">
        <v>99.4139388898988</v>
      </c>
    </row>
    <row r="431" spans="1:5">
      <c r="A431">
        <v>429</v>
      </c>
      <c r="B431">
        <v>5041.60606060606</v>
      </c>
      <c r="C431">
        <v>5041.60606060606</v>
      </c>
      <c r="D431">
        <v>591.778619249908</v>
      </c>
      <c r="E431">
        <v>99.4153713711212</v>
      </c>
    </row>
    <row r="432" spans="1:5">
      <c r="A432">
        <v>430</v>
      </c>
      <c r="B432">
        <v>5041.60606060606</v>
      </c>
      <c r="C432">
        <v>5041.60606060606</v>
      </c>
      <c r="D432">
        <v>591.778521002384</v>
      </c>
      <c r="E432">
        <v>99.4152731235966</v>
      </c>
    </row>
    <row r="433" spans="1:5">
      <c r="A433">
        <v>431</v>
      </c>
      <c r="B433">
        <v>5041.60606060606</v>
      </c>
      <c r="C433">
        <v>5041.60606060606</v>
      </c>
      <c r="D433">
        <v>591.775495617875</v>
      </c>
      <c r="E433">
        <v>99.412247739088</v>
      </c>
    </row>
    <row r="434" spans="1:5">
      <c r="A434">
        <v>432</v>
      </c>
      <c r="B434">
        <v>5041.60606060606</v>
      </c>
      <c r="C434">
        <v>5041.60606060606</v>
      </c>
      <c r="D434">
        <v>591.786048438142</v>
      </c>
      <c r="E434">
        <v>99.4228005593542</v>
      </c>
    </row>
    <row r="435" spans="1:5">
      <c r="A435">
        <v>433</v>
      </c>
      <c r="B435">
        <v>5041.60606060606</v>
      </c>
      <c r="C435">
        <v>5041.60606060606</v>
      </c>
      <c r="D435">
        <v>591.78357737512</v>
      </c>
      <c r="E435">
        <v>99.4203294963326</v>
      </c>
    </row>
    <row r="436" spans="1:5">
      <c r="A436">
        <v>434</v>
      </c>
      <c r="B436">
        <v>5041.60606060606</v>
      </c>
      <c r="C436">
        <v>5041.60606060606</v>
      </c>
      <c r="D436">
        <v>591.782179893354</v>
      </c>
      <c r="E436">
        <v>99.4189320145664</v>
      </c>
    </row>
    <row r="437" spans="1:5">
      <c r="A437">
        <v>435</v>
      </c>
      <c r="B437">
        <v>5041.60606060606</v>
      </c>
      <c r="C437">
        <v>5041.60606060606</v>
      </c>
      <c r="D437">
        <v>591.783883905385</v>
      </c>
      <c r="E437">
        <v>99.4206360265973</v>
      </c>
    </row>
    <row r="438" spans="1:5">
      <c r="A438">
        <v>436</v>
      </c>
      <c r="B438">
        <v>5041.60606060606</v>
      </c>
      <c r="C438">
        <v>5041.60606060606</v>
      </c>
      <c r="D438">
        <v>591.785330333302</v>
      </c>
      <c r="E438">
        <v>99.4220824545135</v>
      </c>
    </row>
    <row r="439" spans="1:5">
      <c r="A439">
        <v>437</v>
      </c>
      <c r="B439">
        <v>5041.60606060606</v>
      </c>
      <c r="C439">
        <v>5041.60606060606</v>
      </c>
      <c r="D439">
        <v>591.78640798792</v>
      </c>
      <c r="E439">
        <v>99.4231601091327</v>
      </c>
    </row>
    <row r="440" spans="1:5">
      <c r="A440">
        <v>438</v>
      </c>
      <c r="B440">
        <v>5041.60606060606</v>
      </c>
      <c r="C440">
        <v>5041.60606060606</v>
      </c>
      <c r="D440">
        <v>591.791727972442</v>
      </c>
      <c r="E440">
        <v>99.4284800936545</v>
      </c>
    </row>
    <row r="441" spans="1:5">
      <c r="A441">
        <v>439</v>
      </c>
      <c r="B441">
        <v>5041.60606060606</v>
      </c>
      <c r="C441">
        <v>5041.60606060606</v>
      </c>
      <c r="D441">
        <v>591.788318367642</v>
      </c>
      <c r="E441">
        <v>99.4250704888535</v>
      </c>
    </row>
    <row r="442" spans="1:5">
      <c r="A442">
        <v>440</v>
      </c>
      <c r="B442">
        <v>5041.60606060606</v>
      </c>
      <c r="C442">
        <v>5041.60606060606</v>
      </c>
      <c r="D442">
        <v>591.787595683503</v>
      </c>
      <c r="E442">
        <v>99.4243478047153</v>
      </c>
    </row>
    <row r="443" spans="1:5">
      <c r="A443">
        <v>441</v>
      </c>
      <c r="B443">
        <v>5041.60606060606</v>
      </c>
      <c r="C443">
        <v>5041.60606060606</v>
      </c>
      <c r="D443">
        <v>591.78601719312</v>
      </c>
      <c r="E443">
        <v>99.4227693143332</v>
      </c>
    </row>
    <row r="444" spans="1:5">
      <c r="A444">
        <v>442</v>
      </c>
      <c r="B444">
        <v>5041.60606060606</v>
      </c>
      <c r="C444">
        <v>5041.60606060606</v>
      </c>
      <c r="D444">
        <v>591.785509798991</v>
      </c>
      <c r="E444">
        <v>99.422261920203</v>
      </c>
    </row>
    <row r="445" spans="1:5">
      <c r="A445">
        <v>443</v>
      </c>
      <c r="B445">
        <v>5041.60606060606</v>
      </c>
      <c r="C445">
        <v>5041.60606060606</v>
      </c>
      <c r="D445">
        <v>591.783748203915</v>
      </c>
      <c r="E445">
        <v>99.4205003251275</v>
      </c>
    </row>
    <row r="446" spans="1:5">
      <c r="A446">
        <v>444</v>
      </c>
      <c r="B446">
        <v>5041.60606060606</v>
      </c>
      <c r="C446">
        <v>5041.60606060606</v>
      </c>
      <c r="D446">
        <v>591.78326724884</v>
      </c>
      <c r="E446">
        <v>99.4200193700531</v>
      </c>
    </row>
    <row r="447" spans="1:5">
      <c r="A447">
        <v>445</v>
      </c>
      <c r="B447">
        <v>5041.60606060606</v>
      </c>
      <c r="C447">
        <v>5041.60606060606</v>
      </c>
      <c r="D447">
        <v>591.775941786063</v>
      </c>
      <c r="E447">
        <v>99.4126939072747</v>
      </c>
    </row>
    <row r="448" spans="1:5">
      <c r="A448">
        <v>446</v>
      </c>
      <c r="B448">
        <v>5041.60606060606</v>
      </c>
      <c r="C448">
        <v>5041.60606060606</v>
      </c>
      <c r="D448">
        <v>591.786472803317</v>
      </c>
      <c r="E448">
        <v>99.4232249245307</v>
      </c>
    </row>
    <row r="449" spans="1:5">
      <c r="A449">
        <v>447</v>
      </c>
      <c r="B449">
        <v>5041.60606060606</v>
      </c>
      <c r="C449">
        <v>5041.60606060606</v>
      </c>
      <c r="D449">
        <v>591.780614619528</v>
      </c>
      <c r="E449">
        <v>99.4173667407421</v>
      </c>
    </row>
    <row r="450" spans="1:5">
      <c r="A450">
        <v>448</v>
      </c>
      <c r="B450">
        <v>5041.60606060606</v>
      </c>
      <c r="C450">
        <v>5041.60606060606</v>
      </c>
      <c r="D450">
        <v>591.782902520193</v>
      </c>
      <c r="E450">
        <v>99.4196546414053</v>
      </c>
    </row>
    <row r="451" spans="1:5">
      <c r="A451">
        <v>449</v>
      </c>
      <c r="B451">
        <v>5041.60606060606</v>
      </c>
      <c r="C451">
        <v>5041.60606060606</v>
      </c>
      <c r="D451">
        <v>591.785701582526</v>
      </c>
      <c r="E451">
        <v>99.4224537037394</v>
      </c>
    </row>
    <row r="452" spans="1:5">
      <c r="A452">
        <v>450</v>
      </c>
      <c r="B452">
        <v>5041.60606060606</v>
      </c>
      <c r="C452">
        <v>5041.60606060606</v>
      </c>
      <c r="D452">
        <v>591.781060271106</v>
      </c>
      <c r="E452">
        <v>99.4178123923172</v>
      </c>
    </row>
    <row r="453" spans="1:5">
      <c r="A453">
        <v>451</v>
      </c>
      <c r="B453">
        <v>5041.60606060606</v>
      </c>
      <c r="C453">
        <v>5041.60606060606</v>
      </c>
      <c r="D453">
        <v>591.782965453106</v>
      </c>
      <c r="E453">
        <v>99.4197175743177</v>
      </c>
    </row>
    <row r="454" spans="1:5">
      <c r="A454">
        <v>452</v>
      </c>
      <c r="B454">
        <v>5041.60606060606</v>
      </c>
      <c r="C454">
        <v>5041.60606060606</v>
      </c>
      <c r="D454">
        <v>591.787522370139</v>
      </c>
      <c r="E454">
        <v>99.4242744913517</v>
      </c>
    </row>
    <row r="455" spans="1:5">
      <c r="A455">
        <v>453</v>
      </c>
      <c r="B455">
        <v>5041.60606060606</v>
      </c>
      <c r="C455">
        <v>5041.60606060606</v>
      </c>
      <c r="D455">
        <v>591.775398641123</v>
      </c>
      <c r="E455">
        <v>99.4121507623355</v>
      </c>
    </row>
    <row r="456" spans="1:5">
      <c r="A456">
        <v>454</v>
      </c>
      <c r="B456">
        <v>5041.60606060606</v>
      </c>
      <c r="C456">
        <v>5041.60606060606</v>
      </c>
      <c r="D456">
        <v>591.781605180829</v>
      </c>
      <c r="E456">
        <v>99.4183573020411</v>
      </c>
    </row>
    <row r="457" spans="1:5">
      <c r="A457">
        <v>455</v>
      </c>
      <c r="B457">
        <v>5041.60606060606</v>
      </c>
      <c r="C457">
        <v>5041.60606060606</v>
      </c>
      <c r="D457">
        <v>591.789033244401</v>
      </c>
      <c r="E457">
        <v>99.425785365614</v>
      </c>
    </row>
    <row r="458" spans="1:5">
      <c r="A458">
        <v>456</v>
      </c>
      <c r="B458">
        <v>5041.60606060606</v>
      </c>
      <c r="C458">
        <v>5041.60606060606</v>
      </c>
      <c r="D458">
        <v>591.781512339045</v>
      </c>
      <c r="E458">
        <v>99.4182644602577</v>
      </c>
    </row>
    <row r="459" spans="1:5">
      <c r="A459">
        <v>457</v>
      </c>
      <c r="B459">
        <v>5041.60606060606</v>
      </c>
      <c r="C459">
        <v>5041.60606060606</v>
      </c>
      <c r="D459">
        <v>591.782192261748</v>
      </c>
      <c r="E459">
        <v>99.4189443829612</v>
      </c>
    </row>
    <row r="460" spans="1:5">
      <c r="A460">
        <v>458</v>
      </c>
      <c r="B460">
        <v>5041.60606060606</v>
      </c>
      <c r="C460">
        <v>5041.60606060606</v>
      </c>
      <c r="D460">
        <v>591.781118306406</v>
      </c>
      <c r="E460">
        <v>99.4178704276185</v>
      </c>
    </row>
    <row r="461" spans="1:5">
      <c r="A461">
        <v>459</v>
      </c>
      <c r="B461">
        <v>5041.60606060606</v>
      </c>
      <c r="C461">
        <v>5041.60606060606</v>
      </c>
      <c r="D461">
        <v>591.780145906101</v>
      </c>
      <c r="E461">
        <v>99.4168980273135</v>
      </c>
    </row>
    <row r="462" spans="1:5">
      <c r="A462">
        <v>460</v>
      </c>
      <c r="B462">
        <v>5041.60606060606</v>
      </c>
      <c r="C462">
        <v>5041.60606060606</v>
      </c>
      <c r="D462">
        <v>591.777974951621</v>
      </c>
      <c r="E462">
        <v>99.4147270728328</v>
      </c>
    </row>
    <row r="463" spans="1:5">
      <c r="A463">
        <v>461</v>
      </c>
      <c r="B463">
        <v>5041.60606060606</v>
      </c>
      <c r="C463">
        <v>5041.60606060606</v>
      </c>
      <c r="D463">
        <v>591.777546108191</v>
      </c>
      <c r="E463">
        <v>99.414298229403</v>
      </c>
    </row>
    <row r="464" spans="1:5">
      <c r="A464">
        <v>462</v>
      </c>
      <c r="B464">
        <v>5041.60606060606</v>
      </c>
      <c r="C464">
        <v>5041.60606060606</v>
      </c>
      <c r="D464">
        <v>591.780469712222</v>
      </c>
      <c r="E464">
        <v>99.4172218334337</v>
      </c>
    </row>
    <row r="465" spans="1:5">
      <c r="A465">
        <v>463</v>
      </c>
      <c r="B465">
        <v>5041.60606060606</v>
      </c>
      <c r="C465">
        <v>5041.60606060606</v>
      </c>
      <c r="D465">
        <v>591.780009256635</v>
      </c>
      <c r="E465">
        <v>99.4167613778477</v>
      </c>
    </row>
    <row r="466" spans="1:5">
      <c r="A466">
        <v>464</v>
      </c>
      <c r="B466">
        <v>5041.60606060606</v>
      </c>
      <c r="C466">
        <v>5041.60606060606</v>
      </c>
      <c r="D466">
        <v>591.778570254518</v>
      </c>
      <c r="E466">
        <v>99.4153223757308</v>
      </c>
    </row>
    <row r="467" spans="1:5">
      <c r="A467">
        <v>465</v>
      </c>
      <c r="B467">
        <v>5041.60606060606</v>
      </c>
      <c r="C467">
        <v>5041.60606060606</v>
      </c>
      <c r="D467">
        <v>591.782793705426</v>
      </c>
      <c r="E467">
        <v>99.4195458266367</v>
      </c>
    </row>
    <row r="468" spans="1:5">
      <c r="A468">
        <v>466</v>
      </c>
      <c r="B468">
        <v>5041.60606060606</v>
      </c>
      <c r="C468">
        <v>5041.60606060606</v>
      </c>
      <c r="D468">
        <v>591.779750111686</v>
      </c>
      <c r="E468">
        <v>99.4165022328986</v>
      </c>
    </row>
    <row r="469" spans="1:5">
      <c r="A469">
        <v>467</v>
      </c>
      <c r="B469">
        <v>5041.60606060606</v>
      </c>
      <c r="C469">
        <v>5041.60606060606</v>
      </c>
      <c r="D469">
        <v>591.778932092069</v>
      </c>
      <c r="E469">
        <v>99.4156842132808</v>
      </c>
    </row>
    <row r="470" spans="1:5">
      <c r="A470">
        <v>468</v>
      </c>
      <c r="B470">
        <v>5041.60606060606</v>
      </c>
      <c r="C470">
        <v>5041.60606060606</v>
      </c>
      <c r="D470">
        <v>591.775904542326</v>
      </c>
      <c r="E470">
        <v>99.4126566635387</v>
      </c>
    </row>
    <row r="471" spans="1:5">
      <c r="A471">
        <v>469</v>
      </c>
      <c r="B471">
        <v>5041.60606060606</v>
      </c>
      <c r="C471">
        <v>5041.60606060606</v>
      </c>
      <c r="D471">
        <v>591.776149655762</v>
      </c>
      <c r="E471">
        <v>99.4129017769732</v>
      </c>
    </row>
    <row r="472" spans="1:5">
      <c r="A472">
        <v>470</v>
      </c>
      <c r="B472">
        <v>5041.60606060606</v>
      </c>
      <c r="C472">
        <v>5041.60606060606</v>
      </c>
      <c r="D472">
        <v>591.778727356425</v>
      </c>
      <c r="E472">
        <v>99.415479477638</v>
      </c>
    </row>
    <row r="473" spans="1:5">
      <c r="A473">
        <v>471</v>
      </c>
      <c r="B473">
        <v>5041.60606060606</v>
      </c>
      <c r="C473">
        <v>5041.60606060606</v>
      </c>
      <c r="D473">
        <v>591.775851511734</v>
      </c>
      <c r="E473">
        <v>99.4126036329467</v>
      </c>
    </row>
    <row r="474" spans="1:5">
      <c r="A474">
        <v>472</v>
      </c>
      <c r="B474">
        <v>5041.60606060606</v>
      </c>
      <c r="C474">
        <v>5041.60606060606</v>
      </c>
      <c r="D474">
        <v>591.774520889502</v>
      </c>
      <c r="E474">
        <v>99.4112730107137</v>
      </c>
    </row>
    <row r="475" spans="1:5">
      <c r="A475">
        <v>473</v>
      </c>
      <c r="B475">
        <v>5041.60606060606</v>
      </c>
      <c r="C475">
        <v>5041.60606060606</v>
      </c>
      <c r="D475">
        <v>591.776175082996</v>
      </c>
      <c r="E475">
        <v>99.4129272042075</v>
      </c>
    </row>
    <row r="476" spans="1:5">
      <c r="A476">
        <v>474</v>
      </c>
      <c r="B476">
        <v>5041.60606060606</v>
      </c>
      <c r="C476">
        <v>5041.60606060606</v>
      </c>
      <c r="D476">
        <v>591.776718897063</v>
      </c>
      <c r="E476">
        <v>99.4134710182744</v>
      </c>
    </row>
    <row r="477" spans="1:5">
      <c r="A477">
        <v>475</v>
      </c>
      <c r="B477">
        <v>5041.60606060606</v>
      </c>
      <c r="C477">
        <v>5041.60606060606</v>
      </c>
      <c r="D477">
        <v>591.774875197876</v>
      </c>
      <c r="E477">
        <v>99.4116273190874</v>
      </c>
    </row>
    <row r="478" spans="1:5">
      <c r="A478">
        <v>476</v>
      </c>
      <c r="B478">
        <v>5041.60606060606</v>
      </c>
      <c r="C478">
        <v>5041.60606060606</v>
      </c>
      <c r="D478">
        <v>591.774000925828</v>
      </c>
      <c r="E478">
        <v>99.4107530470403</v>
      </c>
    </row>
    <row r="479" spans="1:5">
      <c r="A479">
        <v>477</v>
      </c>
      <c r="B479">
        <v>5041.60606060606</v>
      </c>
      <c r="C479">
        <v>5041.60606060606</v>
      </c>
      <c r="D479">
        <v>591.773846846952</v>
      </c>
      <c r="E479">
        <v>99.4105989681635</v>
      </c>
    </row>
    <row r="480" spans="1:5">
      <c r="A480">
        <v>478</v>
      </c>
      <c r="B480">
        <v>5041.60606060606</v>
      </c>
      <c r="C480">
        <v>5041.60606060606</v>
      </c>
      <c r="D480">
        <v>591.772855883856</v>
      </c>
      <c r="E480">
        <v>99.4096080050674</v>
      </c>
    </row>
    <row r="481" spans="1:5">
      <c r="A481">
        <v>479</v>
      </c>
      <c r="B481">
        <v>5041.60606060606</v>
      </c>
      <c r="C481">
        <v>5041.60606060606</v>
      </c>
      <c r="D481">
        <v>591.774283470436</v>
      </c>
      <c r="E481">
        <v>99.411035591648</v>
      </c>
    </row>
    <row r="482" spans="1:5">
      <c r="A482">
        <v>480</v>
      </c>
      <c r="B482">
        <v>5041.60606060606</v>
      </c>
      <c r="C482">
        <v>5041.60606060606</v>
      </c>
      <c r="D482">
        <v>591.777731414432</v>
      </c>
      <c r="E482">
        <v>99.4144835356421</v>
      </c>
    </row>
    <row r="483" spans="1:5">
      <c r="A483">
        <v>481</v>
      </c>
      <c r="B483">
        <v>5041.60606060606</v>
      </c>
      <c r="C483">
        <v>5041.60606060606</v>
      </c>
      <c r="D483">
        <v>591.777440350142</v>
      </c>
      <c r="E483">
        <v>99.4141924713556</v>
      </c>
    </row>
    <row r="484" spans="1:5">
      <c r="A484">
        <v>482</v>
      </c>
      <c r="B484">
        <v>5041.60606060606</v>
      </c>
      <c r="C484">
        <v>5041.60606060606</v>
      </c>
      <c r="D484">
        <v>591.775673736343</v>
      </c>
      <c r="E484">
        <v>99.4124258575551</v>
      </c>
    </row>
    <row r="485" spans="1:5">
      <c r="A485">
        <v>483</v>
      </c>
      <c r="B485">
        <v>5041.60606060606</v>
      </c>
      <c r="C485">
        <v>5041.60606060606</v>
      </c>
      <c r="D485">
        <v>591.776901149236</v>
      </c>
      <c r="E485">
        <v>99.4136532704486</v>
      </c>
    </row>
    <row r="486" spans="1:5">
      <c r="A486">
        <v>484</v>
      </c>
      <c r="B486">
        <v>5041.60606060606</v>
      </c>
      <c r="C486">
        <v>5041.60606060606</v>
      </c>
      <c r="D486">
        <v>591.774151323996</v>
      </c>
      <c r="E486">
        <v>99.4109034452077</v>
      </c>
    </row>
    <row r="487" spans="1:5">
      <c r="A487">
        <v>485</v>
      </c>
      <c r="B487">
        <v>5041.60606060606</v>
      </c>
      <c r="C487">
        <v>5041.60606060606</v>
      </c>
      <c r="D487">
        <v>591.776294173771</v>
      </c>
      <c r="E487">
        <v>99.4130462949829</v>
      </c>
    </row>
    <row r="488" spans="1:5">
      <c r="A488">
        <v>486</v>
      </c>
      <c r="B488">
        <v>5041.60606060606</v>
      </c>
      <c r="C488">
        <v>5041.60606060606</v>
      </c>
      <c r="D488">
        <v>591.780057489606</v>
      </c>
      <c r="E488">
        <v>99.4168096108187</v>
      </c>
    </row>
    <row r="489" spans="1:5">
      <c r="A489">
        <v>487</v>
      </c>
      <c r="B489">
        <v>5041.60606060606</v>
      </c>
      <c r="C489">
        <v>5041.60606060606</v>
      </c>
      <c r="D489">
        <v>591.773581665944</v>
      </c>
      <c r="E489">
        <v>99.4103337871539</v>
      </c>
    </row>
    <row r="490" spans="1:5">
      <c r="A490">
        <v>488</v>
      </c>
      <c r="B490">
        <v>5041.60606060606</v>
      </c>
      <c r="C490">
        <v>5041.60606060606</v>
      </c>
      <c r="D490">
        <v>591.777148303902</v>
      </c>
      <c r="E490">
        <v>99.4139004251152</v>
      </c>
    </row>
    <row r="491" spans="1:5">
      <c r="A491">
        <v>489</v>
      </c>
      <c r="B491">
        <v>5041.60606060606</v>
      </c>
      <c r="C491">
        <v>5041.60606060606</v>
      </c>
      <c r="D491">
        <v>591.776941694456</v>
      </c>
      <c r="E491">
        <v>99.413693815669</v>
      </c>
    </row>
    <row r="492" spans="1:5">
      <c r="A492">
        <v>490</v>
      </c>
      <c r="B492">
        <v>5041.60606060606</v>
      </c>
      <c r="C492">
        <v>5041.60606060606</v>
      </c>
      <c r="D492">
        <v>591.777498151258</v>
      </c>
      <c r="E492">
        <v>99.4142502724703</v>
      </c>
    </row>
    <row r="493" spans="1:5">
      <c r="A493">
        <v>491</v>
      </c>
      <c r="B493">
        <v>5041.60606060606</v>
      </c>
      <c r="C493">
        <v>5041.60606060606</v>
      </c>
      <c r="D493">
        <v>591.775335584079</v>
      </c>
      <c r="E493">
        <v>99.4120877052921</v>
      </c>
    </row>
    <row r="494" spans="1:5">
      <c r="A494">
        <v>492</v>
      </c>
      <c r="B494">
        <v>5041.60606060606</v>
      </c>
      <c r="C494">
        <v>5041.60606060606</v>
      </c>
      <c r="D494">
        <v>591.778493549968</v>
      </c>
      <c r="E494">
        <v>99.4152456711815</v>
      </c>
    </row>
    <row r="495" spans="1:5">
      <c r="A495">
        <v>493</v>
      </c>
      <c r="B495">
        <v>5041.60606060606</v>
      </c>
      <c r="C495">
        <v>5041.60606060606</v>
      </c>
      <c r="D495">
        <v>591.775765999073</v>
      </c>
      <c r="E495">
        <v>99.4125181202849</v>
      </c>
    </row>
    <row r="496" spans="1:5">
      <c r="A496">
        <v>494</v>
      </c>
      <c r="B496">
        <v>5041.60606060606</v>
      </c>
      <c r="C496">
        <v>5041.60606060606</v>
      </c>
      <c r="D496">
        <v>591.777876788753</v>
      </c>
      <c r="E496">
        <v>99.4146289099646</v>
      </c>
    </row>
    <row r="497" spans="1:5">
      <c r="A497">
        <v>495</v>
      </c>
      <c r="B497">
        <v>5041.60606060606</v>
      </c>
      <c r="C497">
        <v>5041.60606060606</v>
      </c>
      <c r="D497">
        <v>591.777926328765</v>
      </c>
      <c r="E497">
        <v>99.4146784499748</v>
      </c>
    </row>
    <row r="498" spans="1:5">
      <c r="A498">
        <v>496</v>
      </c>
      <c r="B498">
        <v>5041.60606060606</v>
      </c>
      <c r="C498">
        <v>5041.60606060606</v>
      </c>
      <c r="D498">
        <v>591.776092526579</v>
      </c>
      <c r="E498">
        <v>99.4128446477921</v>
      </c>
    </row>
    <row r="499" spans="1:5">
      <c r="A499">
        <v>497</v>
      </c>
      <c r="B499">
        <v>5041.60606060606</v>
      </c>
      <c r="C499">
        <v>5041.60606060606</v>
      </c>
      <c r="D499">
        <v>591.777749333268</v>
      </c>
      <c r="E499">
        <v>99.4145014544802</v>
      </c>
    </row>
    <row r="500" spans="1:5">
      <c r="A500">
        <v>498</v>
      </c>
      <c r="B500">
        <v>5041.60606060606</v>
      </c>
      <c r="C500">
        <v>5041.60606060606</v>
      </c>
      <c r="D500">
        <v>591.778041493987</v>
      </c>
      <c r="E500">
        <v>99.4147936151993</v>
      </c>
    </row>
    <row r="501" spans="1:5">
      <c r="A501">
        <v>499</v>
      </c>
      <c r="B501">
        <v>5041.60606060606</v>
      </c>
      <c r="C501">
        <v>5041.60606060606</v>
      </c>
      <c r="D501">
        <v>591.778315329403</v>
      </c>
      <c r="E501">
        <v>99.4150674506145</v>
      </c>
    </row>
    <row r="502" spans="1:5">
      <c r="A502">
        <v>500</v>
      </c>
      <c r="B502">
        <v>5041.60606060606</v>
      </c>
      <c r="C502">
        <v>5041.60606060606</v>
      </c>
      <c r="D502">
        <v>591.779305969788</v>
      </c>
      <c r="E502">
        <v>99.4160580910003</v>
      </c>
    </row>
    <row r="503" spans="1:5">
      <c r="A503">
        <v>501</v>
      </c>
      <c r="B503">
        <v>5041.60606060606</v>
      </c>
      <c r="C503">
        <v>5041.60606060606</v>
      </c>
      <c r="D503">
        <v>591.777493812236</v>
      </c>
      <c r="E503">
        <v>99.4142459334495</v>
      </c>
    </row>
    <row r="504" spans="1:5">
      <c r="A504">
        <v>502</v>
      </c>
      <c r="B504">
        <v>5041.60606060606</v>
      </c>
      <c r="C504">
        <v>5041.60606060606</v>
      </c>
      <c r="D504">
        <v>591.777237299051</v>
      </c>
      <c r="E504">
        <v>99.4139894202637</v>
      </c>
    </row>
    <row r="505" spans="1:5">
      <c r="A505">
        <v>503</v>
      </c>
      <c r="B505">
        <v>5041.60606060606</v>
      </c>
      <c r="C505">
        <v>5041.60606060606</v>
      </c>
      <c r="D505">
        <v>591.776732889323</v>
      </c>
      <c r="E505">
        <v>99.4134850105349</v>
      </c>
    </row>
    <row r="506" spans="1:5">
      <c r="A506">
        <v>504</v>
      </c>
      <c r="B506">
        <v>5041.60606060606</v>
      </c>
      <c r="C506">
        <v>5041.60606060606</v>
      </c>
      <c r="D506">
        <v>591.777449873867</v>
      </c>
      <c r="E506">
        <v>99.4142019950783</v>
      </c>
    </row>
    <row r="507" spans="1:5">
      <c r="A507">
        <v>505</v>
      </c>
      <c r="B507">
        <v>5041.60606060606</v>
      </c>
      <c r="C507">
        <v>5041.60606060606</v>
      </c>
      <c r="D507">
        <v>591.776211936532</v>
      </c>
      <c r="E507">
        <v>99.4129640577448</v>
      </c>
    </row>
    <row r="508" spans="1:5">
      <c r="A508">
        <v>506</v>
      </c>
      <c r="B508">
        <v>5041.60606060606</v>
      </c>
      <c r="C508">
        <v>5041.60606060606</v>
      </c>
      <c r="D508">
        <v>591.777414036199</v>
      </c>
      <c r="E508">
        <v>99.414166157411</v>
      </c>
    </row>
    <row r="509" spans="1:5">
      <c r="A509">
        <v>507</v>
      </c>
      <c r="B509">
        <v>5041.60606060606</v>
      </c>
      <c r="C509">
        <v>5041.60606060606</v>
      </c>
      <c r="D509">
        <v>591.777868795123</v>
      </c>
      <c r="E509">
        <v>99.4146209163347</v>
      </c>
    </row>
    <row r="510" spans="1:5">
      <c r="A510">
        <v>508</v>
      </c>
      <c r="B510">
        <v>5041.60606060606</v>
      </c>
      <c r="C510">
        <v>5041.60606060606</v>
      </c>
      <c r="D510">
        <v>591.778947595399</v>
      </c>
      <c r="E510">
        <v>99.415699716611</v>
      </c>
    </row>
    <row r="511" spans="1:5">
      <c r="A511">
        <v>509</v>
      </c>
      <c r="B511">
        <v>5041.60606060606</v>
      </c>
      <c r="C511">
        <v>5041.60606060606</v>
      </c>
      <c r="D511">
        <v>591.779030064518</v>
      </c>
      <c r="E511">
        <v>99.4157821857319</v>
      </c>
    </row>
    <row r="512" spans="1:5">
      <c r="A512">
        <v>510</v>
      </c>
      <c r="B512">
        <v>5041.60606060606</v>
      </c>
      <c r="C512">
        <v>5041.60606060606</v>
      </c>
      <c r="D512">
        <v>591.781707436005</v>
      </c>
      <c r="E512">
        <v>99.4184595572181</v>
      </c>
    </row>
    <row r="513" spans="1:5">
      <c r="A513">
        <v>511</v>
      </c>
      <c r="B513">
        <v>5041.60606060606</v>
      </c>
      <c r="C513">
        <v>5041.60606060606</v>
      </c>
      <c r="D513">
        <v>591.779877894783</v>
      </c>
      <c r="E513">
        <v>99.4166300159958</v>
      </c>
    </row>
    <row r="514" spans="1:5">
      <c r="A514">
        <v>512</v>
      </c>
      <c r="B514">
        <v>5041.60606060606</v>
      </c>
      <c r="C514">
        <v>5041.60606060606</v>
      </c>
      <c r="D514">
        <v>591.780199447408</v>
      </c>
      <c r="E514">
        <v>99.4169515686208</v>
      </c>
    </row>
    <row r="515" spans="1:5">
      <c r="A515">
        <v>513</v>
      </c>
      <c r="B515">
        <v>5041.60606060606</v>
      </c>
      <c r="C515">
        <v>5041.60606060606</v>
      </c>
      <c r="D515">
        <v>591.779323255132</v>
      </c>
      <c r="E515">
        <v>99.4160753763449</v>
      </c>
    </row>
    <row r="516" spans="1:5">
      <c r="A516">
        <v>514</v>
      </c>
      <c r="B516">
        <v>5041.60606060606</v>
      </c>
      <c r="C516">
        <v>5041.60606060606</v>
      </c>
      <c r="D516">
        <v>591.780249163812</v>
      </c>
      <c r="E516">
        <v>99.4170012850225</v>
      </c>
    </row>
    <row r="517" spans="1:5">
      <c r="A517">
        <v>515</v>
      </c>
      <c r="B517">
        <v>5041.60606060606</v>
      </c>
      <c r="C517">
        <v>5041.60606060606</v>
      </c>
      <c r="D517">
        <v>591.778585984576</v>
      </c>
      <c r="E517">
        <v>99.4153381057878</v>
      </c>
    </row>
    <row r="518" spans="1:5">
      <c r="A518">
        <v>516</v>
      </c>
      <c r="B518">
        <v>5041.60606060606</v>
      </c>
      <c r="C518">
        <v>5041.60606060606</v>
      </c>
      <c r="D518">
        <v>591.778461329679</v>
      </c>
      <c r="E518">
        <v>99.4152134508915</v>
      </c>
    </row>
    <row r="519" spans="1:5">
      <c r="A519">
        <v>517</v>
      </c>
      <c r="B519">
        <v>5041.60606060606</v>
      </c>
      <c r="C519">
        <v>5041.60606060606</v>
      </c>
      <c r="D519">
        <v>591.779281590019</v>
      </c>
      <c r="E519">
        <v>99.4160337112308</v>
      </c>
    </row>
    <row r="520" spans="1:5">
      <c r="A520">
        <v>518</v>
      </c>
      <c r="B520">
        <v>5041.60606060606</v>
      </c>
      <c r="C520">
        <v>5041.60606060606</v>
      </c>
      <c r="D520">
        <v>591.777938518163</v>
      </c>
      <c r="E520">
        <v>99.4146906393745</v>
      </c>
    </row>
    <row r="521" spans="1:5">
      <c r="A521">
        <v>519</v>
      </c>
      <c r="B521">
        <v>5041.60606060606</v>
      </c>
      <c r="C521">
        <v>5041.60606060606</v>
      </c>
      <c r="D521">
        <v>591.779195714989</v>
      </c>
      <c r="E521">
        <v>99.4159478362013</v>
      </c>
    </row>
    <row r="522" spans="1:5">
      <c r="A522">
        <v>520</v>
      </c>
      <c r="B522">
        <v>5041.60606060606</v>
      </c>
      <c r="C522">
        <v>5041.60606060606</v>
      </c>
      <c r="D522">
        <v>591.779747147742</v>
      </c>
      <c r="E522">
        <v>99.4164992689544</v>
      </c>
    </row>
    <row r="523" spans="1:5">
      <c r="A523">
        <v>521</v>
      </c>
      <c r="B523">
        <v>5041.60606060606</v>
      </c>
      <c r="C523">
        <v>5041.60606060606</v>
      </c>
      <c r="D523">
        <v>591.780183067216</v>
      </c>
      <c r="E523">
        <v>99.4169351884262</v>
      </c>
    </row>
    <row r="524" spans="1:5">
      <c r="A524">
        <v>522</v>
      </c>
      <c r="B524">
        <v>5041.60606060606</v>
      </c>
      <c r="C524">
        <v>5041.60606060606</v>
      </c>
      <c r="D524">
        <v>591.778680859381</v>
      </c>
      <c r="E524">
        <v>99.4154329805922</v>
      </c>
    </row>
    <row r="525" spans="1:5">
      <c r="A525">
        <v>523</v>
      </c>
      <c r="B525">
        <v>5041.60606060606</v>
      </c>
      <c r="C525">
        <v>5041.60606060606</v>
      </c>
      <c r="D525">
        <v>591.777878833871</v>
      </c>
      <c r="E525">
        <v>99.4146309550822</v>
      </c>
    </row>
    <row r="526" spans="1:5">
      <c r="A526">
        <v>524</v>
      </c>
      <c r="B526">
        <v>5041.60606060606</v>
      </c>
      <c r="C526">
        <v>5041.60606060606</v>
      </c>
      <c r="D526">
        <v>591.779043820178</v>
      </c>
      <c r="E526">
        <v>99.4157959413902</v>
      </c>
    </row>
    <row r="527" spans="1:5">
      <c r="A527">
        <v>525</v>
      </c>
      <c r="B527">
        <v>5041.60606060606</v>
      </c>
      <c r="C527">
        <v>5041.60606060606</v>
      </c>
      <c r="D527">
        <v>591.778517224735</v>
      </c>
      <c r="E527">
        <v>99.4152693459472</v>
      </c>
    </row>
    <row r="528" spans="1:5">
      <c r="A528">
        <v>526</v>
      </c>
      <c r="B528">
        <v>5041.60606060606</v>
      </c>
      <c r="C528">
        <v>5041.60606060606</v>
      </c>
      <c r="D528">
        <v>591.778480807609</v>
      </c>
      <c r="E528">
        <v>99.4152329288208</v>
      </c>
    </row>
    <row r="529" spans="1:5">
      <c r="A529">
        <v>527</v>
      </c>
      <c r="B529">
        <v>5041.60606060606</v>
      </c>
      <c r="C529">
        <v>5041.60606060606</v>
      </c>
      <c r="D529">
        <v>591.778215377419</v>
      </c>
      <c r="E529">
        <v>99.4149674986315</v>
      </c>
    </row>
    <row r="530" spans="1:5">
      <c r="A530">
        <v>528</v>
      </c>
      <c r="B530">
        <v>5041.60606060606</v>
      </c>
      <c r="C530">
        <v>5041.60606060606</v>
      </c>
      <c r="D530">
        <v>591.777936188975</v>
      </c>
      <c r="E530">
        <v>99.4146883101884</v>
      </c>
    </row>
    <row r="531" spans="1:5">
      <c r="A531">
        <v>529</v>
      </c>
      <c r="B531">
        <v>5041.60606060606</v>
      </c>
      <c r="C531">
        <v>5041.60606060606</v>
      </c>
      <c r="D531">
        <v>591.779246804395</v>
      </c>
      <c r="E531">
        <v>99.4159989256067</v>
      </c>
    </row>
    <row r="532" spans="1:5">
      <c r="A532">
        <v>530</v>
      </c>
      <c r="B532">
        <v>5041.60606060606</v>
      </c>
      <c r="C532">
        <v>5041.60606060606</v>
      </c>
      <c r="D532">
        <v>591.778582799974</v>
      </c>
      <c r="E532">
        <v>99.4153349211856</v>
      </c>
    </row>
    <row r="533" spans="1:5">
      <c r="A533">
        <v>531</v>
      </c>
      <c r="B533">
        <v>5041.60606060606</v>
      </c>
      <c r="C533">
        <v>5041.60606060606</v>
      </c>
      <c r="D533">
        <v>591.775505628165</v>
      </c>
      <c r="E533">
        <v>99.412257749377</v>
      </c>
    </row>
    <row r="534" spans="1:5">
      <c r="A534">
        <v>532</v>
      </c>
      <c r="B534">
        <v>5041.60606060606</v>
      </c>
      <c r="C534">
        <v>5041.60606060606</v>
      </c>
      <c r="D534">
        <v>591.777573798632</v>
      </c>
      <c r="E534">
        <v>99.4143259198435</v>
      </c>
    </row>
    <row r="535" spans="1:5">
      <c r="A535">
        <v>533</v>
      </c>
      <c r="B535">
        <v>5041.60606060606</v>
      </c>
      <c r="C535">
        <v>5041.60606060606</v>
      </c>
      <c r="D535">
        <v>591.779413256196</v>
      </c>
      <c r="E535">
        <v>99.4161653774074</v>
      </c>
    </row>
    <row r="536" spans="1:5">
      <c r="A536">
        <v>534</v>
      </c>
      <c r="B536">
        <v>5041.60606060606</v>
      </c>
      <c r="C536">
        <v>5041.60606060606</v>
      </c>
      <c r="D536">
        <v>591.779011292317</v>
      </c>
      <c r="E536">
        <v>99.4157634135294</v>
      </c>
    </row>
    <row r="537" spans="1:5">
      <c r="A537">
        <v>535</v>
      </c>
      <c r="B537">
        <v>5041.60606060606</v>
      </c>
      <c r="C537">
        <v>5041.60606060606</v>
      </c>
      <c r="D537">
        <v>591.779347857329</v>
      </c>
      <c r="E537">
        <v>99.4160999785416</v>
      </c>
    </row>
    <row r="538" spans="1:5">
      <c r="A538">
        <v>536</v>
      </c>
      <c r="B538">
        <v>5041.60606060606</v>
      </c>
      <c r="C538">
        <v>5041.60606060606</v>
      </c>
      <c r="D538">
        <v>591.778875737179</v>
      </c>
      <c r="E538">
        <v>99.4156278583924</v>
      </c>
    </row>
    <row r="539" spans="1:5">
      <c r="A539">
        <v>537</v>
      </c>
      <c r="B539">
        <v>5041.60606060606</v>
      </c>
      <c r="C539">
        <v>5041.60606060606</v>
      </c>
      <c r="D539">
        <v>591.777483783877</v>
      </c>
      <c r="E539">
        <v>99.4142359050884</v>
      </c>
    </row>
    <row r="540" spans="1:5">
      <c r="A540">
        <v>538</v>
      </c>
      <c r="B540">
        <v>5041.60606060606</v>
      </c>
      <c r="C540">
        <v>5041.60606060606</v>
      </c>
      <c r="D540">
        <v>591.778865386002</v>
      </c>
      <c r="E540">
        <v>99.4156175072134</v>
      </c>
    </row>
    <row r="541" spans="1:5">
      <c r="A541">
        <v>539</v>
      </c>
      <c r="B541">
        <v>5041.60606060606</v>
      </c>
      <c r="C541">
        <v>5041.60606060606</v>
      </c>
      <c r="D541">
        <v>591.778898313778</v>
      </c>
      <c r="E541">
        <v>99.4156504349905</v>
      </c>
    </row>
    <row r="542" spans="1:5">
      <c r="A542">
        <v>540</v>
      </c>
      <c r="B542">
        <v>5041.60606060606</v>
      </c>
      <c r="C542">
        <v>5041.60606060606</v>
      </c>
      <c r="D542">
        <v>591.779717914082</v>
      </c>
      <c r="E542">
        <v>99.4164700352933</v>
      </c>
    </row>
    <row r="543" spans="1:5">
      <c r="A543">
        <v>541</v>
      </c>
      <c r="B543">
        <v>5041.60606060606</v>
      </c>
      <c r="C543">
        <v>5041.60606060606</v>
      </c>
      <c r="D543">
        <v>591.779454590393</v>
      </c>
      <c r="E543">
        <v>99.4162067116054</v>
      </c>
    </row>
    <row r="544" spans="1:5">
      <c r="A544">
        <v>542</v>
      </c>
      <c r="B544">
        <v>5041.60606060606</v>
      </c>
      <c r="C544">
        <v>5041.60606060606</v>
      </c>
      <c r="D544">
        <v>591.78047030778</v>
      </c>
      <c r="E544">
        <v>99.4172224289927</v>
      </c>
    </row>
    <row r="545" spans="1:5">
      <c r="A545">
        <v>543</v>
      </c>
      <c r="B545">
        <v>5041.60606060606</v>
      </c>
      <c r="C545">
        <v>5041.60606060606</v>
      </c>
      <c r="D545">
        <v>591.779849842808</v>
      </c>
      <c r="E545">
        <v>99.4166019640212</v>
      </c>
    </row>
    <row r="546" spans="1:5">
      <c r="A546">
        <v>544</v>
      </c>
      <c r="B546">
        <v>5041.60606060606</v>
      </c>
      <c r="C546">
        <v>5041.60606060606</v>
      </c>
      <c r="D546">
        <v>591.779754206666</v>
      </c>
      <c r="E546">
        <v>99.4165063278793</v>
      </c>
    </row>
    <row r="547" spans="1:5">
      <c r="A547">
        <v>545</v>
      </c>
      <c r="B547">
        <v>5041.60606060606</v>
      </c>
      <c r="C547">
        <v>5041.60606060606</v>
      </c>
      <c r="D547">
        <v>591.780043983591</v>
      </c>
      <c r="E547">
        <v>99.4167961048028</v>
      </c>
    </row>
    <row r="548" spans="1:5">
      <c r="A548">
        <v>546</v>
      </c>
      <c r="B548">
        <v>5041.60606060606</v>
      </c>
      <c r="C548">
        <v>5041.60606060606</v>
      </c>
      <c r="D548">
        <v>591.780323731895</v>
      </c>
      <c r="E548">
        <v>99.4170758531078</v>
      </c>
    </row>
    <row r="549" spans="1:5">
      <c r="A549">
        <v>547</v>
      </c>
      <c r="B549">
        <v>5041.60606060606</v>
      </c>
      <c r="C549">
        <v>5041.60606060606</v>
      </c>
      <c r="D549">
        <v>591.780363371542</v>
      </c>
      <c r="E549">
        <v>99.417115492755</v>
      </c>
    </row>
    <row r="550" spans="1:5">
      <c r="A550">
        <v>548</v>
      </c>
      <c r="B550">
        <v>5041.60606060606</v>
      </c>
      <c r="C550">
        <v>5041.60606060606</v>
      </c>
      <c r="D550">
        <v>591.781034449912</v>
      </c>
      <c r="E550">
        <v>99.4177865711239</v>
      </c>
    </row>
    <row r="551" spans="1:5">
      <c r="A551">
        <v>549</v>
      </c>
      <c r="B551">
        <v>5041.60606060606</v>
      </c>
      <c r="C551">
        <v>5041.60606060606</v>
      </c>
      <c r="D551">
        <v>591.780357240195</v>
      </c>
      <c r="E551">
        <v>99.4171093614067</v>
      </c>
    </row>
    <row r="552" spans="1:5">
      <c r="A552">
        <v>550</v>
      </c>
      <c r="B552">
        <v>5041.60606060606</v>
      </c>
      <c r="C552">
        <v>5041.60606060606</v>
      </c>
      <c r="D552">
        <v>591.780202673463</v>
      </c>
      <c r="E552">
        <v>99.4169547946739</v>
      </c>
    </row>
    <row r="553" spans="1:5">
      <c r="A553">
        <v>551</v>
      </c>
      <c r="B553">
        <v>5041.60606060606</v>
      </c>
      <c r="C553">
        <v>5041.60606060606</v>
      </c>
      <c r="D553">
        <v>591.780089054717</v>
      </c>
      <c r="E553">
        <v>99.4168411759297</v>
      </c>
    </row>
    <row r="554" spans="1:5">
      <c r="A554">
        <v>552</v>
      </c>
      <c r="B554">
        <v>5041.60606060606</v>
      </c>
      <c r="C554">
        <v>5041.60606060606</v>
      </c>
      <c r="D554">
        <v>591.779097520069</v>
      </c>
      <c r="E554">
        <v>99.4158496412823</v>
      </c>
    </row>
    <row r="555" spans="1:5">
      <c r="A555">
        <v>553</v>
      </c>
      <c r="B555">
        <v>5041.60606060606</v>
      </c>
      <c r="C555">
        <v>5041.60606060606</v>
      </c>
      <c r="D555">
        <v>591.778750001166</v>
      </c>
      <c r="E555">
        <v>99.4155021223787</v>
      </c>
    </row>
    <row r="556" spans="1:5">
      <c r="A556">
        <v>554</v>
      </c>
      <c r="B556">
        <v>5041.60606060606</v>
      </c>
      <c r="C556">
        <v>5041.60606060606</v>
      </c>
      <c r="D556">
        <v>591.77857846456</v>
      </c>
      <c r="E556">
        <v>99.4153305857727</v>
      </c>
    </row>
    <row r="557" spans="1:5">
      <c r="A557">
        <v>555</v>
      </c>
      <c r="B557">
        <v>5041.60606060606</v>
      </c>
      <c r="C557">
        <v>5041.60606060606</v>
      </c>
      <c r="D557">
        <v>591.779364874755</v>
      </c>
      <c r="E557">
        <v>99.416116995967</v>
      </c>
    </row>
    <row r="558" spans="1:5">
      <c r="A558">
        <v>556</v>
      </c>
      <c r="B558">
        <v>5041.60606060606</v>
      </c>
      <c r="C558">
        <v>5041.60606060606</v>
      </c>
      <c r="D558">
        <v>591.778907292259</v>
      </c>
      <c r="E558">
        <v>99.4156594134702</v>
      </c>
    </row>
    <row r="559" spans="1:5">
      <c r="A559">
        <v>557</v>
      </c>
      <c r="B559">
        <v>5041.60606060606</v>
      </c>
      <c r="C559">
        <v>5041.60606060606</v>
      </c>
      <c r="D559">
        <v>591.779151232394</v>
      </c>
      <c r="E559">
        <v>99.4159033536076</v>
      </c>
    </row>
    <row r="560" spans="1:5">
      <c r="A560">
        <v>558</v>
      </c>
      <c r="B560">
        <v>5041.60606060606</v>
      </c>
      <c r="C560">
        <v>5041.60606060606</v>
      </c>
      <c r="D560">
        <v>591.779481252397</v>
      </c>
      <c r="E560">
        <v>99.4162333736102</v>
      </c>
    </row>
    <row r="561" spans="1:5">
      <c r="A561">
        <v>559</v>
      </c>
      <c r="B561">
        <v>5041.60606060606</v>
      </c>
      <c r="C561">
        <v>5041.60606060606</v>
      </c>
      <c r="D561">
        <v>591.779194816752</v>
      </c>
      <c r="E561">
        <v>99.4159469379635</v>
      </c>
    </row>
    <row r="562" spans="1:5">
      <c r="A562">
        <v>560</v>
      </c>
      <c r="B562">
        <v>5041.60606060606</v>
      </c>
      <c r="C562">
        <v>5041.60606060606</v>
      </c>
      <c r="D562">
        <v>591.778881061549</v>
      </c>
      <c r="E562">
        <v>99.4156331827613</v>
      </c>
    </row>
    <row r="563" spans="1:5">
      <c r="A563">
        <v>561</v>
      </c>
      <c r="B563">
        <v>5041.60606060606</v>
      </c>
      <c r="C563">
        <v>5041.60606060606</v>
      </c>
      <c r="D563">
        <v>591.779036776839</v>
      </c>
      <c r="E563">
        <v>99.4157888980507</v>
      </c>
    </row>
    <row r="564" spans="1:5">
      <c r="A564">
        <v>562</v>
      </c>
      <c r="B564">
        <v>5041.60606060606</v>
      </c>
      <c r="C564">
        <v>5041.60606060606</v>
      </c>
      <c r="D564">
        <v>591.778031917778</v>
      </c>
      <c r="E564">
        <v>99.4147840389897</v>
      </c>
    </row>
    <row r="565" spans="1:5">
      <c r="A565">
        <v>563</v>
      </c>
      <c r="B565">
        <v>5041.60606060606</v>
      </c>
      <c r="C565">
        <v>5041.60606060606</v>
      </c>
      <c r="D565">
        <v>591.779198985162</v>
      </c>
      <c r="E565">
        <v>99.4159511063745</v>
      </c>
    </row>
    <row r="566" spans="1:5">
      <c r="A566">
        <v>564</v>
      </c>
      <c r="B566">
        <v>5041.60606060606</v>
      </c>
      <c r="C566">
        <v>5041.60606060606</v>
      </c>
      <c r="D566">
        <v>591.779250332369</v>
      </c>
      <c r="E566">
        <v>99.4160024535825</v>
      </c>
    </row>
    <row r="567" spans="1:5">
      <c r="A567">
        <v>565</v>
      </c>
      <c r="B567">
        <v>5041.60606060606</v>
      </c>
      <c r="C567">
        <v>5041.60606060606</v>
      </c>
      <c r="D567">
        <v>591.77961569381</v>
      </c>
      <c r="E567">
        <v>99.4163678150221</v>
      </c>
    </row>
    <row r="568" spans="1:5">
      <c r="A568">
        <v>566</v>
      </c>
      <c r="B568">
        <v>5041.60606060606</v>
      </c>
      <c r="C568">
        <v>5041.60606060606</v>
      </c>
      <c r="D568">
        <v>591.779331702976</v>
      </c>
      <c r="E568">
        <v>99.4160838241894</v>
      </c>
    </row>
    <row r="569" spans="1:5">
      <c r="A569">
        <v>567</v>
      </c>
      <c r="B569">
        <v>5041.60606060606</v>
      </c>
      <c r="C569">
        <v>5041.60606060606</v>
      </c>
      <c r="D569">
        <v>591.779354048479</v>
      </c>
      <c r="E569">
        <v>99.4161061696917</v>
      </c>
    </row>
    <row r="570" spans="1:5">
      <c r="A570">
        <v>568</v>
      </c>
      <c r="B570">
        <v>5041.60606060606</v>
      </c>
      <c r="C570">
        <v>5041.60606060606</v>
      </c>
      <c r="D570">
        <v>591.780654492312</v>
      </c>
      <c r="E570">
        <v>99.4174066135244</v>
      </c>
    </row>
    <row r="571" spans="1:5">
      <c r="A571">
        <v>569</v>
      </c>
      <c r="B571">
        <v>5041.60606060606</v>
      </c>
      <c r="C571">
        <v>5041.60606060606</v>
      </c>
      <c r="D571">
        <v>591.779273188047</v>
      </c>
      <c r="E571">
        <v>99.4160253092597</v>
      </c>
    </row>
    <row r="572" spans="1:5">
      <c r="A572">
        <v>570</v>
      </c>
      <c r="B572">
        <v>5041.60606060606</v>
      </c>
      <c r="C572">
        <v>5041.60606060606</v>
      </c>
      <c r="D572">
        <v>591.77894333653</v>
      </c>
      <c r="E572">
        <v>99.4156954577427</v>
      </c>
    </row>
    <row r="573" spans="1:5">
      <c r="A573">
        <v>571</v>
      </c>
      <c r="B573">
        <v>5041.60606060606</v>
      </c>
      <c r="C573">
        <v>5041.60606060606</v>
      </c>
      <c r="D573">
        <v>591.77896868452</v>
      </c>
      <c r="E573">
        <v>99.4157208057322</v>
      </c>
    </row>
    <row r="574" spans="1:5">
      <c r="A574">
        <v>572</v>
      </c>
      <c r="B574">
        <v>5041.60606060606</v>
      </c>
      <c r="C574">
        <v>5041.60606060606</v>
      </c>
      <c r="D574">
        <v>591.778546835098</v>
      </c>
      <c r="E574">
        <v>99.4152989563095</v>
      </c>
    </row>
    <row r="575" spans="1:5">
      <c r="A575">
        <v>573</v>
      </c>
      <c r="B575">
        <v>5041.60606060606</v>
      </c>
      <c r="C575">
        <v>5041.60606060606</v>
      </c>
      <c r="D575">
        <v>591.778564599441</v>
      </c>
      <c r="E575">
        <v>99.4153167206527</v>
      </c>
    </row>
    <row r="576" spans="1:5">
      <c r="A576">
        <v>574</v>
      </c>
      <c r="B576">
        <v>5041.60606060606</v>
      </c>
      <c r="C576">
        <v>5041.60606060606</v>
      </c>
      <c r="D576">
        <v>591.77891107426</v>
      </c>
      <c r="E576">
        <v>99.415663195471</v>
      </c>
    </row>
    <row r="577" spans="1:5">
      <c r="A577">
        <v>575</v>
      </c>
      <c r="B577">
        <v>5041.60606060606</v>
      </c>
      <c r="C577">
        <v>5041.60606060606</v>
      </c>
      <c r="D577">
        <v>591.778171120452</v>
      </c>
      <c r="E577">
        <v>99.4149232416649</v>
      </c>
    </row>
    <row r="578" spans="1:5">
      <c r="A578">
        <v>576</v>
      </c>
      <c r="B578">
        <v>5041.60606060606</v>
      </c>
      <c r="C578">
        <v>5041.60606060606</v>
      </c>
      <c r="D578">
        <v>591.778666136244</v>
      </c>
      <c r="E578">
        <v>99.415418257454</v>
      </c>
    </row>
    <row r="579" spans="1:5">
      <c r="A579">
        <v>577</v>
      </c>
      <c r="B579">
        <v>5041.60606060606</v>
      </c>
      <c r="C579">
        <v>5041.60606060606</v>
      </c>
      <c r="D579">
        <v>591.778456671474</v>
      </c>
      <c r="E579">
        <v>99.4152087926841</v>
      </c>
    </row>
    <row r="580" spans="1:5">
      <c r="A580">
        <v>578</v>
      </c>
      <c r="B580">
        <v>5041.60606060606</v>
      </c>
      <c r="C580">
        <v>5041.60606060606</v>
      </c>
      <c r="D580">
        <v>591.778678425403</v>
      </c>
      <c r="E580">
        <v>99.4154305466152</v>
      </c>
    </row>
    <row r="581" spans="1:5">
      <c r="A581">
        <v>579</v>
      </c>
      <c r="B581">
        <v>5041.60606060606</v>
      </c>
      <c r="C581">
        <v>5041.60606060606</v>
      </c>
      <c r="D581">
        <v>591.778373352876</v>
      </c>
      <c r="E581">
        <v>99.4151254740885</v>
      </c>
    </row>
    <row r="582" spans="1:5">
      <c r="A582">
        <v>580</v>
      </c>
      <c r="B582">
        <v>5041.60606060606</v>
      </c>
      <c r="C582">
        <v>5041.60606060606</v>
      </c>
      <c r="D582">
        <v>591.778511631203</v>
      </c>
      <c r="E582">
        <v>99.4152637524161</v>
      </c>
    </row>
    <row r="583" spans="1:5">
      <c r="A583">
        <v>581</v>
      </c>
      <c r="B583">
        <v>5041.60606060606</v>
      </c>
      <c r="C583">
        <v>5041.60606060606</v>
      </c>
      <c r="D583">
        <v>591.778016592593</v>
      </c>
      <c r="E583">
        <v>99.4147687138054</v>
      </c>
    </row>
    <row r="584" spans="1:5">
      <c r="A584">
        <v>582</v>
      </c>
      <c r="B584">
        <v>5041.60606060606</v>
      </c>
      <c r="C584">
        <v>5041.60606060606</v>
      </c>
      <c r="D584">
        <v>591.778505356841</v>
      </c>
      <c r="E584">
        <v>99.4152574780521</v>
      </c>
    </row>
    <row r="585" spans="1:5">
      <c r="A585">
        <v>583</v>
      </c>
      <c r="B585">
        <v>5041.60606060606</v>
      </c>
      <c r="C585">
        <v>5041.60606060606</v>
      </c>
      <c r="D585">
        <v>591.778187711858</v>
      </c>
      <c r="E585">
        <v>99.4149398330692</v>
      </c>
    </row>
    <row r="586" spans="1:5">
      <c r="A586">
        <v>584</v>
      </c>
      <c r="B586">
        <v>5041.60606060606</v>
      </c>
      <c r="C586">
        <v>5041.60606060606</v>
      </c>
      <c r="D586">
        <v>591.778372276867</v>
      </c>
      <c r="E586">
        <v>99.4151243980804</v>
      </c>
    </row>
    <row r="587" spans="1:5">
      <c r="A587">
        <v>585</v>
      </c>
      <c r="B587">
        <v>5041.60606060606</v>
      </c>
      <c r="C587">
        <v>5041.60606060606</v>
      </c>
      <c r="D587">
        <v>591.778716729756</v>
      </c>
      <c r="E587">
        <v>99.4154688509684</v>
      </c>
    </row>
    <row r="588" spans="1:5">
      <c r="A588">
        <v>586</v>
      </c>
      <c r="B588">
        <v>5041.60606060606</v>
      </c>
      <c r="C588">
        <v>5041.60606060606</v>
      </c>
      <c r="D588">
        <v>591.778320296948</v>
      </c>
      <c r="E588">
        <v>99.4150724181619</v>
      </c>
    </row>
    <row r="589" spans="1:5">
      <c r="A589">
        <v>587</v>
      </c>
      <c r="B589">
        <v>5041.60606060606</v>
      </c>
      <c r="C589">
        <v>5041.60606060606</v>
      </c>
      <c r="D589">
        <v>591.778364822881</v>
      </c>
      <c r="E589">
        <v>99.4151169440919</v>
      </c>
    </row>
    <row r="590" spans="1:5">
      <c r="A590">
        <v>588</v>
      </c>
      <c r="B590">
        <v>5041.60606060606</v>
      </c>
      <c r="C590">
        <v>5041.60606060606</v>
      </c>
      <c r="D590">
        <v>591.778372117671</v>
      </c>
      <c r="E590">
        <v>99.4151242388835</v>
      </c>
    </row>
    <row r="591" spans="1:5">
      <c r="A591">
        <v>589</v>
      </c>
      <c r="B591">
        <v>5041.60606060606</v>
      </c>
      <c r="C591">
        <v>5041.60606060606</v>
      </c>
      <c r="D591">
        <v>591.778027427552</v>
      </c>
      <c r="E591">
        <v>99.4147795487636</v>
      </c>
    </row>
    <row r="592" spans="1:5">
      <c r="A592">
        <v>590</v>
      </c>
      <c r="B592">
        <v>5041.60606060606</v>
      </c>
      <c r="C592">
        <v>5041.60606060606</v>
      </c>
      <c r="D592">
        <v>591.777912294956</v>
      </c>
      <c r="E592">
        <v>99.414664416169</v>
      </c>
    </row>
    <row r="593" spans="1:5">
      <c r="A593">
        <v>591</v>
      </c>
      <c r="B593">
        <v>5041.60606060606</v>
      </c>
      <c r="C593">
        <v>5041.60606060606</v>
      </c>
      <c r="D593">
        <v>591.777666526623</v>
      </c>
      <c r="E593">
        <v>99.4144186478356</v>
      </c>
    </row>
    <row r="594" spans="1:5">
      <c r="A594">
        <v>592</v>
      </c>
      <c r="B594">
        <v>5041.60606060606</v>
      </c>
      <c r="C594">
        <v>5041.60606060606</v>
      </c>
      <c r="D594">
        <v>591.777507088936</v>
      </c>
      <c r="E594">
        <v>99.4142592101479</v>
      </c>
    </row>
    <row r="595" spans="1:5">
      <c r="A595">
        <v>593</v>
      </c>
      <c r="B595">
        <v>5041.60606060606</v>
      </c>
      <c r="C595">
        <v>5041.60606060606</v>
      </c>
      <c r="D595">
        <v>591.777925400382</v>
      </c>
      <c r="E595">
        <v>99.414677521594</v>
      </c>
    </row>
    <row r="596" spans="1:5">
      <c r="A596">
        <v>594</v>
      </c>
      <c r="B596">
        <v>5041.60606060606</v>
      </c>
      <c r="C596">
        <v>5041.60606060606</v>
      </c>
      <c r="D596">
        <v>591.777607689421</v>
      </c>
      <c r="E596">
        <v>99.4143598106345</v>
      </c>
    </row>
    <row r="597" spans="1:5">
      <c r="A597">
        <v>595</v>
      </c>
      <c r="B597">
        <v>5041.60606060606</v>
      </c>
      <c r="C597">
        <v>5041.60606060606</v>
      </c>
      <c r="D597">
        <v>591.777598987924</v>
      </c>
      <c r="E597">
        <v>99.4143511091344</v>
      </c>
    </row>
    <row r="598" spans="1:5">
      <c r="A598">
        <v>596</v>
      </c>
      <c r="B598">
        <v>5041.60606060606</v>
      </c>
      <c r="C598">
        <v>5041.60606060606</v>
      </c>
      <c r="D598">
        <v>591.777592295002</v>
      </c>
      <c r="E598">
        <v>99.4143444162147</v>
      </c>
    </row>
    <row r="599" spans="1:5">
      <c r="A599">
        <v>597</v>
      </c>
      <c r="B599">
        <v>5041.60606060606</v>
      </c>
      <c r="C599">
        <v>5041.60606060606</v>
      </c>
      <c r="D599">
        <v>591.777517161613</v>
      </c>
      <c r="E599">
        <v>99.4142692828244</v>
      </c>
    </row>
    <row r="600" spans="1:5">
      <c r="A600">
        <v>598</v>
      </c>
      <c r="B600">
        <v>5041.60606060606</v>
      </c>
      <c r="C600">
        <v>5041.60606060606</v>
      </c>
      <c r="D600">
        <v>591.777301378938</v>
      </c>
      <c r="E600">
        <v>99.4140535001503</v>
      </c>
    </row>
    <row r="601" spans="1:5">
      <c r="A601">
        <v>599</v>
      </c>
      <c r="B601">
        <v>5041.60606060606</v>
      </c>
      <c r="C601">
        <v>5041.60606060606</v>
      </c>
      <c r="D601">
        <v>591.777856259303</v>
      </c>
      <c r="E601">
        <v>99.4146083805153</v>
      </c>
    </row>
    <row r="602" spans="1:5">
      <c r="A602">
        <v>600</v>
      </c>
      <c r="B602">
        <v>5041.60606060606</v>
      </c>
      <c r="C602">
        <v>5041.60606060606</v>
      </c>
      <c r="D602">
        <v>591.778006684934</v>
      </c>
      <c r="E602">
        <v>99.4147588061466</v>
      </c>
    </row>
    <row r="603" spans="1:5">
      <c r="A603">
        <v>601</v>
      </c>
      <c r="B603">
        <v>5041.60606060606</v>
      </c>
      <c r="C603">
        <v>5041.60606060606</v>
      </c>
      <c r="D603">
        <v>591.777367818766</v>
      </c>
      <c r="E603">
        <v>99.4141199399771</v>
      </c>
    </row>
    <row r="604" spans="1:5">
      <c r="A604">
        <v>602</v>
      </c>
      <c r="B604">
        <v>5041.60606060606</v>
      </c>
      <c r="C604">
        <v>5041.60606060606</v>
      </c>
      <c r="D604">
        <v>591.777664153647</v>
      </c>
      <c r="E604">
        <v>99.4144162748606</v>
      </c>
    </row>
    <row r="605" spans="1:5">
      <c r="A605">
        <v>603</v>
      </c>
      <c r="B605">
        <v>5041.60606060606</v>
      </c>
      <c r="C605">
        <v>5041.60606060606</v>
      </c>
      <c r="D605">
        <v>591.777751902323</v>
      </c>
      <c r="E605">
        <v>99.4145040235356</v>
      </c>
    </row>
    <row r="606" spans="1:5">
      <c r="A606">
        <v>604</v>
      </c>
      <c r="B606">
        <v>5041.60606060606</v>
      </c>
      <c r="C606">
        <v>5041.60606060606</v>
      </c>
      <c r="D606">
        <v>591.777671219551</v>
      </c>
      <c r="E606">
        <v>99.4144233407638</v>
      </c>
    </row>
    <row r="607" spans="1:5">
      <c r="A607">
        <v>605</v>
      </c>
      <c r="B607">
        <v>5041.60606060606</v>
      </c>
      <c r="C607">
        <v>5041.60606060606</v>
      </c>
      <c r="D607">
        <v>591.777598748013</v>
      </c>
      <c r="E607">
        <v>99.4143508692248</v>
      </c>
    </row>
    <row r="608" spans="1:5">
      <c r="A608">
        <v>606</v>
      </c>
      <c r="B608">
        <v>5041.60606060606</v>
      </c>
      <c r="C608">
        <v>5041.60606060606</v>
      </c>
      <c r="D608">
        <v>591.777621870281</v>
      </c>
      <c r="E608">
        <v>99.4143739914944</v>
      </c>
    </row>
    <row r="609" spans="1:5">
      <c r="A609">
        <v>607</v>
      </c>
      <c r="B609">
        <v>5041.60606060606</v>
      </c>
      <c r="C609">
        <v>5041.60606060606</v>
      </c>
      <c r="D609">
        <v>591.777639651371</v>
      </c>
      <c r="E609">
        <v>99.4143917725834</v>
      </c>
    </row>
    <row r="610" spans="1:5">
      <c r="A610">
        <v>608</v>
      </c>
      <c r="B610">
        <v>5041.60606060606</v>
      </c>
      <c r="C610">
        <v>5041.60606060606</v>
      </c>
      <c r="D610">
        <v>591.777623661522</v>
      </c>
      <c r="E610">
        <v>99.4143757827352</v>
      </c>
    </row>
    <row r="611" spans="1:5">
      <c r="A611">
        <v>609</v>
      </c>
      <c r="B611">
        <v>5041.60606060606</v>
      </c>
      <c r="C611">
        <v>5041.60606060606</v>
      </c>
      <c r="D611">
        <v>591.777825360129</v>
      </c>
      <c r="E611">
        <v>99.4145774813415</v>
      </c>
    </row>
    <row r="612" spans="1:5">
      <c r="A612">
        <v>610</v>
      </c>
      <c r="B612">
        <v>5041.60606060606</v>
      </c>
      <c r="C612">
        <v>5041.60606060606</v>
      </c>
      <c r="D612">
        <v>591.777706375085</v>
      </c>
      <c r="E612">
        <v>99.4144584962976</v>
      </c>
    </row>
    <row r="613" spans="1:5">
      <c r="A613">
        <v>611</v>
      </c>
      <c r="B613">
        <v>5041.60606060606</v>
      </c>
      <c r="C613">
        <v>5041.60606060606</v>
      </c>
      <c r="D613">
        <v>591.777912305856</v>
      </c>
      <c r="E613">
        <v>99.414664427068</v>
      </c>
    </row>
    <row r="614" spans="1:5">
      <c r="A614">
        <v>612</v>
      </c>
      <c r="B614">
        <v>5041.60606060606</v>
      </c>
      <c r="C614">
        <v>5041.60606060606</v>
      </c>
      <c r="D614">
        <v>591.777828384821</v>
      </c>
      <c r="E614">
        <v>99.4145805060326</v>
      </c>
    </row>
    <row r="615" spans="1:5">
      <c r="A615">
        <v>613</v>
      </c>
      <c r="B615">
        <v>5041.60606060606</v>
      </c>
      <c r="C615">
        <v>5041.60606060606</v>
      </c>
      <c r="D615">
        <v>591.777812913606</v>
      </c>
      <c r="E615">
        <v>99.4145650348188</v>
      </c>
    </row>
    <row r="616" spans="1:5">
      <c r="A616">
        <v>614</v>
      </c>
      <c r="B616">
        <v>5041.60606060606</v>
      </c>
      <c r="C616">
        <v>5041.60606060606</v>
      </c>
      <c r="D616">
        <v>591.777853643649</v>
      </c>
      <c r="E616">
        <v>99.4146057648615</v>
      </c>
    </row>
    <row r="617" spans="1:5">
      <c r="A617">
        <v>615</v>
      </c>
      <c r="B617">
        <v>5041.60606060606</v>
      </c>
      <c r="C617">
        <v>5041.60606060606</v>
      </c>
      <c r="D617">
        <v>591.777870574995</v>
      </c>
      <c r="E617">
        <v>99.4146226962076</v>
      </c>
    </row>
    <row r="618" spans="1:5">
      <c r="A618">
        <v>616</v>
      </c>
      <c r="B618">
        <v>5041.60606060606</v>
      </c>
      <c r="C618">
        <v>5041.60606060606</v>
      </c>
      <c r="D618">
        <v>591.777912089376</v>
      </c>
      <c r="E618">
        <v>99.4146642105868</v>
      </c>
    </row>
    <row r="619" spans="1:5">
      <c r="A619">
        <v>617</v>
      </c>
      <c r="B619">
        <v>5041.60606060606</v>
      </c>
      <c r="C619">
        <v>5041.60606060606</v>
      </c>
      <c r="D619">
        <v>591.778285551072</v>
      </c>
      <c r="E619">
        <v>99.4150376722849</v>
      </c>
    </row>
    <row r="620" spans="1:5">
      <c r="A620">
        <v>618</v>
      </c>
      <c r="B620">
        <v>5041.60606060606</v>
      </c>
      <c r="C620">
        <v>5041.60606060606</v>
      </c>
      <c r="D620">
        <v>591.778199806223</v>
      </c>
      <c r="E620">
        <v>99.414951927437</v>
      </c>
    </row>
    <row r="621" spans="1:5">
      <c r="A621">
        <v>619</v>
      </c>
      <c r="B621">
        <v>5041.60606060606</v>
      </c>
      <c r="C621">
        <v>5041.60606060606</v>
      </c>
      <c r="D621">
        <v>591.77812120292</v>
      </c>
      <c r="E621">
        <v>99.414873324131</v>
      </c>
    </row>
    <row r="622" spans="1:5">
      <c r="A622">
        <v>620</v>
      </c>
      <c r="B622">
        <v>5041.60606060606</v>
      </c>
      <c r="C622">
        <v>5041.60606060606</v>
      </c>
      <c r="D622">
        <v>591.778237744554</v>
      </c>
      <c r="E622">
        <v>99.4149898657649</v>
      </c>
    </row>
    <row r="623" spans="1:5">
      <c r="A623">
        <v>621</v>
      </c>
      <c r="B623">
        <v>5041.60606060606</v>
      </c>
      <c r="C623">
        <v>5041.60606060606</v>
      </c>
      <c r="D623">
        <v>591.77826869824</v>
      </c>
      <c r="E623">
        <v>99.4150208194526</v>
      </c>
    </row>
    <row r="624" spans="1:5">
      <c r="A624">
        <v>622</v>
      </c>
      <c r="B624">
        <v>5041.60606060606</v>
      </c>
      <c r="C624">
        <v>5041.60606060606</v>
      </c>
      <c r="D624">
        <v>591.778135986102</v>
      </c>
      <c r="E624">
        <v>99.4148881073145</v>
      </c>
    </row>
    <row r="625" spans="1:5">
      <c r="A625">
        <v>623</v>
      </c>
      <c r="B625">
        <v>5041.60606060606</v>
      </c>
      <c r="C625">
        <v>5041.60606060606</v>
      </c>
      <c r="D625">
        <v>591.77834983733</v>
      </c>
      <c r="E625">
        <v>99.415101958544</v>
      </c>
    </row>
    <row r="626" spans="1:5">
      <c r="A626">
        <v>624</v>
      </c>
      <c r="B626">
        <v>5041.60606060606</v>
      </c>
      <c r="C626">
        <v>5041.60606060606</v>
      </c>
      <c r="D626">
        <v>591.778385497235</v>
      </c>
      <c r="E626">
        <v>99.4151376184462</v>
      </c>
    </row>
    <row r="627" spans="1:5">
      <c r="A627">
        <v>625</v>
      </c>
      <c r="B627">
        <v>5041.60606060606</v>
      </c>
      <c r="C627">
        <v>5041.60606060606</v>
      </c>
      <c r="D627">
        <v>591.778310837142</v>
      </c>
      <c r="E627">
        <v>99.4150629583547</v>
      </c>
    </row>
    <row r="628" spans="1:5">
      <c r="A628">
        <v>626</v>
      </c>
      <c r="B628">
        <v>5041.60606060606</v>
      </c>
      <c r="C628">
        <v>5041.60606060606</v>
      </c>
      <c r="D628">
        <v>591.778282013898</v>
      </c>
      <c r="E628">
        <v>99.4150341351107</v>
      </c>
    </row>
    <row r="629" spans="1:5">
      <c r="A629">
        <v>627</v>
      </c>
      <c r="B629">
        <v>5041.60606060606</v>
      </c>
      <c r="C629">
        <v>5041.60606060606</v>
      </c>
      <c r="D629">
        <v>591.778314947996</v>
      </c>
      <c r="E629">
        <v>99.4150670692079</v>
      </c>
    </row>
    <row r="630" spans="1:5">
      <c r="A630">
        <v>628</v>
      </c>
      <c r="B630">
        <v>5041.60606060606</v>
      </c>
      <c r="C630">
        <v>5041.60606060606</v>
      </c>
      <c r="D630">
        <v>591.778358808581</v>
      </c>
      <c r="E630">
        <v>99.4151109297934</v>
      </c>
    </row>
    <row r="631" spans="1:5">
      <c r="A631">
        <v>629</v>
      </c>
      <c r="B631">
        <v>5041.60606060606</v>
      </c>
      <c r="C631">
        <v>5041.60606060606</v>
      </c>
      <c r="D631">
        <v>591.778457236036</v>
      </c>
      <c r="E631">
        <v>99.4152093572481</v>
      </c>
    </row>
    <row r="632" spans="1:5">
      <c r="A632">
        <v>630</v>
      </c>
      <c r="B632">
        <v>5041.60606060606</v>
      </c>
      <c r="C632">
        <v>5041.60606060606</v>
      </c>
      <c r="D632">
        <v>591.778533803593</v>
      </c>
      <c r="E632">
        <v>99.4152859248053</v>
      </c>
    </row>
    <row r="633" spans="1:5">
      <c r="A633">
        <v>631</v>
      </c>
      <c r="B633">
        <v>5041.60606060606</v>
      </c>
      <c r="C633">
        <v>5041.60606060606</v>
      </c>
      <c r="D633">
        <v>591.77857858856</v>
      </c>
      <c r="E633">
        <v>99.4153307097729</v>
      </c>
    </row>
    <row r="634" spans="1:5">
      <c r="A634">
        <v>632</v>
      </c>
      <c r="B634">
        <v>5041.60606060606</v>
      </c>
      <c r="C634">
        <v>5041.60606060606</v>
      </c>
      <c r="D634">
        <v>591.7783306199</v>
      </c>
      <c r="E634">
        <v>99.4150827411138</v>
      </c>
    </row>
    <row r="635" spans="1:5">
      <c r="A635">
        <v>633</v>
      </c>
      <c r="B635">
        <v>5041.60606060606</v>
      </c>
      <c r="C635">
        <v>5041.60606060606</v>
      </c>
      <c r="D635">
        <v>591.778626167142</v>
      </c>
      <c r="E635">
        <v>99.4153782883556</v>
      </c>
    </row>
    <row r="636" spans="1:5">
      <c r="A636">
        <v>634</v>
      </c>
      <c r="B636">
        <v>5041.60606060606</v>
      </c>
      <c r="C636">
        <v>5041.60606060606</v>
      </c>
      <c r="D636">
        <v>591.778422057593</v>
      </c>
      <c r="E636">
        <v>99.415174178805</v>
      </c>
    </row>
    <row r="637" spans="1:5">
      <c r="A637">
        <v>635</v>
      </c>
      <c r="B637">
        <v>5041.60606060606</v>
      </c>
      <c r="C637">
        <v>5041.60606060606</v>
      </c>
      <c r="D637">
        <v>591.778426214011</v>
      </c>
      <c r="E637">
        <v>99.4151783352226</v>
      </c>
    </row>
    <row r="638" spans="1:5">
      <c r="A638">
        <v>636</v>
      </c>
      <c r="B638">
        <v>5041.60606060606</v>
      </c>
      <c r="C638">
        <v>5041.60606060606</v>
      </c>
      <c r="D638">
        <v>591.778445144841</v>
      </c>
      <c r="E638">
        <v>99.4151972660522</v>
      </c>
    </row>
    <row r="639" spans="1:5">
      <c r="A639">
        <v>637</v>
      </c>
      <c r="B639">
        <v>5041.60606060606</v>
      </c>
      <c r="C639">
        <v>5041.60606060606</v>
      </c>
      <c r="D639">
        <v>591.778428423801</v>
      </c>
      <c r="E639">
        <v>99.415180545012</v>
      </c>
    </row>
    <row r="640" spans="1:5">
      <c r="A640">
        <v>638</v>
      </c>
      <c r="B640">
        <v>5041.60606060606</v>
      </c>
      <c r="C640">
        <v>5041.60606060606</v>
      </c>
      <c r="D640">
        <v>591.778261487906</v>
      </c>
      <c r="E640">
        <v>99.4150136091197</v>
      </c>
    </row>
    <row r="641" spans="1:5">
      <c r="A641">
        <v>639</v>
      </c>
      <c r="B641">
        <v>5041.60606060606</v>
      </c>
      <c r="C641">
        <v>5041.60606060606</v>
      </c>
      <c r="D641">
        <v>591.778034456124</v>
      </c>
      <c r="E641">
        <v>99.4147865773355</v>
      </c>
    </row>
    <row r="642" spans="1:5">
      <c r="A642">
        <v>640</v>
      </c>
      <c r="B642">
        <v>5041.60606060606</v>
      </c>
      <c r="C642">
        <v>5041.60606060606</v>
      </c>
      <c r="D642">
        <v>591.778218149241</v>
      </c>
      <c r="E642">
        <v>99.414970270454</v>
      </c>
    </row>
    <row r="643" spans="1:5">
      <c r="A643">
        <v>641</v>
      </c>
      <c r="B643">
        <v>5041.60606060606</v>
      </c>
      <c r="C643">
        <v>5041.60606060606</v>
      </c>
      <c r="D643">
        <v>591.778025231473</v>
      </c>
      <c r="E643">
        <v>99.4147773526847</v>
      </c>
    </row>
    <row r="644" spans="1:5">
      <c r="A644">
        <v>642</v>
      </c>
      <c r="B644">
        <v>5041.60606060606</v>
      </c>
      <c r="C644">
        <v>5041.60606060606</v>
      </c>
      <c r="D644">
        <v>591.778293395931</v>
      </c>
      <c r="E644">
        <v>99.415045517144</v>
      </c>
    </row>
    <row r="645" spans="1:5">
      <c r="A645">
        <v>643</v>
      </c>
      <c r="B645">
        <v>5041.60606060606</v>
      </c>
      <c r="C645">
        <v>5041.60606060606</v>
      </c>
      <c r="D645">
        <v>591.778221694352</v>
      </c>
      <c r="E645">
        <v>99.4149738155661</v>
      </c>
    </row>
    <row r="646" spans="1:5">
      <c r="A646">
        <v>644</v>
      </c>
      <c r="B646">
        <v>5041.60606060606</v>
      </c>
      <c r="C646">
        <v>5041.60606060606</v>
      </c>
      <c r="D646">
        <v>591.778291419904</v>
      </c>
      <c r="E646">
        <v>99.4150435411164</v>
      </c>
    </row>
    <row r="647" spans="1:5">
      <c r="A647">
        <v>645</v>
      </c>
      <c r="B647">
        <v>5041.60606060606</v>
      </c>
      <c r="C647">
        <v>5041.60606060606</v>
      </c>
      <c r="D647">
        <v>591.778196632623</v>
      </c>
      <c r="E647">
        <v>99.4149487538337</v>
      </c>
    </row>
    <row r="648" spans="1:5">
      <c r="A648">
        <v>646</v>
      </c>
      <c r="B648">
        <v>5041.60606060606</v>
      </c>
      <c r="C648">
        <v>5041.60606060606</v>
      </c>
      <c r="D648">
        <v>591.778302842706</v>
      </c>
      <c r="E648">
        <v>99.4150549639175</v>
      </c>
    </row>
    <row r="649" spans="1:5">
      <c r="A649">
        <v>647</v>
      </c>
      <c r="B649">
        <v>5041.60606060606</v>
      </c>
      <c r="C649">
        <v>5041.60606060606</v>
      </c>
      <c r="D649">
        <v>591.778287232791</v>
      </c>
      <c r="E649">
        <v>99.4150393540052</v>
      </c>
    </row>
    <row r="650" spans="1:5">
      <c r="A650">
        <v>648</v>
      </c>
      <c r="B650">
        <v>5041.60606060606</v>
      </c>
      <c r="C650">
        <v>5041.60606060606</v>
      </c>
      <c r="D650">
        <v>591.77819112247</v>
      </c>
      <c r="E650">
        <v>99.4149432436823</v>
      </c>
    </row>
    <row r="651" spans="1:5">
      <c r="A651">
        <v>649</v>
      </c>
      <c r="B651">
        <v>5041.60606060606</v>
      </c>
      <c r="C651">
        <v>5041.60606060606</v>
      </c>
      <c r="D651">
        <v>591.778250800312</v>
      </c>
      <c r="E651">
        <v>99.4150029215252</v>
      </c>
    </row>
    <row r="652" spans="1:5">
      <c r="A652">
        <v>650</v>
      </c>
      <c r="B652">
        <v>5041.60606060606</v>
      </c>
      <c r="C652">
        <v>5041.60606060606</v>
      </c>
      <c r="D652">
        <v>591.778323350098</v>
      </c>
      <c r="E652">
        <v>99.41507547131</v>
      </c>
    </row>
    <row r="653" spans="1:5">
      <c r="A653">
        <v>651</v>
      </c>
      <c r="B653">
        <v>5041.60606060606</v>
      </c>
      <c r="C653">
        <v>5041.60606060606</v>
      </c>
      <c r="D653">
        <v>591.778303440695</v>
      </c>
      <c r="E653">
        <v>99.4150555619067</v>
      </c>
    </row>
    <row r="654" spans="1:5">
      <c r="A654">
        <v>652</v>
      </c>
      <c r="B654">
        <v>5041.60606060606</v>
      </c>
      <c r="C654">
        <v>5041.60606060606</v>
      </c>
      <c r="D654">
        <v>591.778323324538</v>
      </c>
      <c r="E654">
        <v>99.4150754457504</v>
      </c>
    </row>
    <row r="655" spans="1:5">
      <c r="A655">
        <v>653</v>
      </c>
      <c r="B655">
        <v>5041.60606060606</v>
      </c>
      <c r="C655">
        <v>5041.60606060606</v>
      </c>
      <c r="D655">
        <v>591.778334598307</v>
      </c>
      <c r="E655">
        <v>99.4150867195202</v>
      </c>
    </row>
    <row r="656" spans="1:5">
      <c r="A656">
        <v>654</v>
      </c>
      <c r="B656">
        <v>5041.60606060606</v>
      </c>
      <c r="C656">
        <v>5041.60606060606</v>
      </c>
      <c r="D656">
        <v>591.778454981728</v>
      </c>
      <c r="E656">
        <v>99.415207102941</v>
      </c>
    </row>
    <row r="657" spans="1:5">
      <c r="A657">
        <v>655</v>
      </c>
      <c r="B657">
        <v>5041.60606060606</v>
      </c>
      <c r="C657">
        <v>5041.60606060606</v>
      </c>
      <c r="D657">
        <v>591.778305737905</v>
      </c>
      <c r="E657">
        <v>99.4150578591177</v>
      </c>
    </row>
    <row r="658" spans="1:5">
      <c r="A658">
        <v>656</v>
      </c>
      <c r="B658">
        <v>5041.60606060606</v>
      </c>
      <c r="C658">
        <v>5041.60606060606</v>
      </c>
      <c r="D658">
        <v>591.778271513599</v>
      </c>
      <c r="E658">
        <v>99.4150236348103</v>
      </c>
    </row>
    <row r="659" spans="1:5">
      <c r="A659">
        <v>657</v>
      </c>
      <c r="B659">
        <v>5041.60606060606</v>
      </c>
      <c r="C659">
        <v>5041.60606060606</v>
      </c>
      <c r="D659">
        <v>591.778268553105</v>
      </c>
      <c r="E659">
        <v>99.4150206743182</v>
      </c>
    </row>
    <row r="660" spans="1:5">
      <c r="A660">
        <v>658</v>
      </c>
      <c r="B660">
        <v>5041.60606060606</v>
      </c>
      <c r="C660">
        <v>5041.60606060606</v>
      </c>
      <c r="D660">
        <v>591.778165312575</v>
      </c>
      <c r="E660">
        <v>99.4149174337868</v>
      </c>
    </row>
    <row r="661" spans="1:5">
      <c r="A661">
        <v>659</v>
      </c>
      <c r="B661">
        <v>5041.60606060606</v>
      </c>
      <c r="C661">
        <v>5041.60606060606</v>
      </c>
      <c r="D661">
        <v>591.778285428901</v>
      </c>
      <c r="E661">
        <v>99.4150375501138</v>
      </c>
    </row>
    <row r="662" spans="1:5">
      <c r="A662">
        <v>660</v>
      </c>
      <c r="B662">
        <v>5041.60606060606</v>
      </c>
      <c r="C662">
        <v>5041.60606060606</v>
      </c>
      <c r="D662">
        <v>591.778275445441</v>
      </c>
      <c r="E662">
        <v>99.4150275666532</v>
      </c>
    </row>
    <row r="663" spans="1:5">
      <c r="A663">
        <v>661</v>
      </c>
      <c r="B663">
        <v>5041.60606060606</v>
      </c>
      <c r="C663">
        <v>5041.60606060606</v>
      </c>
      <c r="D663">
        <v>591.778259458407</v>
      </c>
      <c r="E663">
        <v>99.4150115796177</v>
      </c>
    </row>
    <row r="664" spans="1:5">
      <c r="A664">
        <v>662</v>
      </c>
      <c r="B664">
        <v>5041.60606060606</v>
      </c>
      <c r="C664">
        <v>5041.60606060606</v>
      </c>
      <c r="D664">
        <v>591.778151437529</v>
      </c>
      <c r="E664">
        <v>99.4149035587406</v>
      </c>
    </row>
    <row r="665" spans="1:5">
      <c r="A665">
        <v>663</v>
      </c>
      <c r="B665">
        <v>5041.60606060606</v>
      </c>
      <c r="C665">
        <v>5041.60606060606</v>
      </c>
      <c r="D665">
        <v>591.778186111046</v>
      </c>
      <c r="E665">
        <v>99.4149382322585</v>
      </c>
    </row>
    <row r="666" spans="1:5">
      <c r="A666">
        <v>664</v>
      </c>
      <c r="B666">
        <v>5041.60606060606</v>
      </c>
      <c r="C666">
        <v>5041.60606060606</v>
      </c>
      <c r="D666">
        <v>591.778079793656</v>
      </c>
      <c r="E666">
        <v>99.4148319148678</v>
      </c>
    </row>
    <row r="667" spans="1:5">
      <c r="A667">
        <v>665</v>
      </c>
      <c r="B667">
        <v>5041.60606060606</v>
      </c>
      <c r="C667">
        <v>5041.60606060606</v>
      </c>
      <c r="D667">
        <v>591.778191153695</v>
      </c>
      <c r="E667">
        <v>99.4149432749076</v>
      </c>
    </row>
    <row r="668" spans="1:5">
      <c r="A668">
        <v>666</v>
      </c>
      <c r="B668">
        <v>5041.60606060606</v>
      </c>
      <c r="C668">
        <v>5041.60606060606</v>
      </c>
      <c r="D668">
        <v>591.7782647883</v>
      </c>
      <c r="E668">
        <v>99.4150169095124</v>
      </c>
    </row>
    <row r="669" spans="1:5">
      <c r="A669">
        <v>667</v>
      </c>
      <c r="B669">
        <v>5041.60606060606</v>
      </c>
      <c r="C669">
        <v>5041.60606060606</v>
      </c>
      <c r="D669">
        <v>591.778126163537</v>
      </c>
      <c r="E669">
        <v>99.4148782847481</v>
      </c>
    </row>
    <row r="670" spans="1:5">
      <c r="A670">
        <v>668</v>
      </c>
      <c r="B670">
        <v>5041.60606060606</v>
      </c>
      <c r="C670">
        <v>5041.60606060606</v>
      </c>
      <c r="D670">
        <v>591.778122667139</v>
      </c>
      <c r="E670">
        <v>99.4148747883512</v>
      </c>
    </row>
    <row r="671" spans="1:5">
      <c r="A671">
        <v>669</v>
      </c>
      <c r="B671">
        <v>5041.60606060606</v>
      </c>
      <c r="C671">
        <v>5041.60606060606</v>
      </c>
      <c r="D671">
        <v>591.778120154381</v>
      </c>
      <c r="E671">
        <v>99.4148722755937</v>
      </c>
    </row>
    <row r="672" spans="1:5">
      <c r="A672">
        <v>670</v>
      </c>
      <c r="B672">
        <v>5041.60606060606</v>
      </c>
      <c r="C672">
        <v>5041.60606060606</v>
      </c>
      <c r="D672">
        <v>591.778129951575</v>
      </c>
      <c r="E672">
        <v>99.4148820727879</v>
      </c>
    </row>
    <row r="673" spans="1:5">
      <c r="A673">
        <v>671</v>
      </c>
      <c r="B673">
        <v>5041.60606060606</v>
      </c>
      <c r="C673">
        <v>5041.60606060606</v>
      </c>
      <c r="D673">
        <v>591.778195792196</v>
      </c>
      <c r="E673">
        <v>99.4149479134065</v>
      </c>
    </row>
    <row r="674" spans="1:5">
      <c r="A674">
        <v>672</v>
      </c>
      <c r="B674">
        <v>5041.60606060606</v>
      </c>
      <c r="C674">
        <v>5041.60606060606</v>
      </c>
      <c r="D674">
        <v>591.778066154864</v>
      </c>
      <c r="E674">
        <v>99.4148182760757</v>
      </c>
    </row>
    <row r="675" spans="1:5">
      <c r="A675">
        <v>673</v>
      </c>
      <c r="B675">
        <v>5041.60606060606</v>
      </c>
      <c r="C675">
        <v>5041.60606060606</v>
      </c>
      <c r="D675">
        <v>591.77812100832</v>
      </c>
      <c r="E675">
        <v>99.4148731295321</v>
      </c>
    </row>
    <row r="676" spans="1:5">
      <c r="A676">
        <v>674</v>
      </c>
      <c r="B676">
        <v>5041.60606060606</v>
      </c>
      <c r="C676">
        <v>5041.60606060606</v>
      </c>
      <c r="D676">
        <v>591.778144556653</v>
      </c>
      <c r="E676">
        <v>99.4148966778655</v>
      </c>
    </row>
    <row r="677" spans="1:5">
      <c r="A677">
        <v>675</v>
      </c>
      <c r="B677">
        <v>5041.60606060606</v>
      </c>
      <c r="C677">
        <v>5041.60606060606</v>
      </c>
      <c r="D677">
        <v>591.778161561355</v>
      </c>
      <c r="E677">
        <v>99.4149136825677</v>
      </c>
    </row>
    <row r="678" spans="1:5">
      <c r="A678">
        <v>676</v>
      </c>
      <c r="B678">
        <v>5041.60606060606</v>
      </c>
      <c r="C678">
        <v>5041.60606060606</v>
      </c>
      <c r="D678">
        <v>591.778131492287</v>
      </c>
      <c r="E678">
        <v>99.4148836134993</v>
      </c>
    </row>
    <row r="679" spans="1:5">
      <c r="A679">
        <v>677</v>
      </c>
      <c r="B679">
        <v>5041.60606060606</v>
      </c>
      <c r="C679">
        <v>5041.60606060606</v>
      </c>
      <c r="D679">
        <v>591.778111290992</v>
      </c>
      <c r="E679">
        <v>99.4148634122038</v>
      </c>
    </row>
    <row r="680" spans="1:5">
      <c r="A680">
        <v>678</v>
      </c>
      <c r="B680">
        <v>5041.60606060606</v>
      </c>
      <c r="C680">
        <v>5041.60606060606</v>
      </c>
      <c r="D680">
        <v>591.778110237751</v>
      </c>
      <c r="E680">
        <v>99.414862358962</v>
      </c>
    </row>
    <row r="681" spans="1:5">
      <c r="A681">
        <v>679</v>
      </c>
      <c r="B681">
        <v>5041.60606060606</v>
      </c>
      <c r="C681">
        <v>5041.60606060606</v>
      </c>
      <c r="D681">
        <v>591.778086863331</v>
      </c>
      <c r="E681">
        <v>99.4148389845417</v>
      </c>
    </row>
    <row r="682" spans="1:5">
      <c r="A682">
        <v>680</v>
      </c>
      <c r="B682">
        <v>5041.60606060606</v>
      </c>
      <c r="C682">
        <v>5041.60606060606</v>
      </c>
      <c r="D682">
        <v>591.77810152438</v>
      </c>
      <c r="E682">
        <v>99.4148536455926</v>
      </c>
    </row>
    <row r="683" spans="1:5">
      <c r="A683">
        <v>681</v>
      </c>
      <c r="B683">
        <v>5041.60606060606</v>
      </c>
      <c r="C683">
        <v>5041.60606060606</v>
      </c>
      <c r="D683">
        <v>591.77813122534</v>
      </c>
      <c r="E683">
        <v>99.4148833465532</v>
      </c>
    </row>
    <row r="684" spans="1:5">
      <c r="A684">
        <v>682</v>
      </c>
      <c r="B684">
        <v>5041.60606060606</v>
      </c>
      <c r="C684">
        <v>5041.60606060606</v>
      </c>
      <c r="D684">
        <v>591.778134758764</v>
      </c>
      <c r="E684">
        <v>99.4148868799746</v>
      </c>
    </row>
    <row r="685" spans="1:5">
      <c r="A685">
        <v>683</v>
      </c>
      <c r="B685">
        <v>5041.60606060606</v>
      </c>
      <c r="C685">
        <v>5041.60606060606</v>
      </c>
      <c r="D685">
        <v>591.778114895142</v>
      </c>
      <c r="E685">
        <v>99.4148670163537</v>
      </c>
    </row>
    <row r="686" spans="1:5">
      <c r="A686">
        <v>684</v>
      </c>
      <c r="B686">
        <v>5041.60606060606</v>
      </c>
      <c r="C686">
        <v>5041.60606060606</v>
      </c>
      <c r="D686">
        <v>591.778093756039</v>
      </c>
      <c r="E686">
        <v>99.4148458772508</v>
      </c>
    </row>
    <row r="687" spans="1:5">
      <c r="A687">
        <v>685</v>
      </c>
      <c r="B687">
        <v>5041.60606060606</v>
      </c>
      <c r="C687">
        <v>5041.60606060606</v>
      </c>
      <c r="D687">
        <v>591.778071481539</v>
      </c>
      <c r="E687">
        <v>99.414823602751</v>
      </c>
    </row>
    <row r="688" spans="1:5">
      <c r="A688">
        <v>686</v>
      </c>
      <c r="B688">
        <v>5041.60606060606</v>
      </c>
      <c r="C688">
        <v>5041.60606060606</v>
      </c>
      <c r="D688">
        <v>591.778124428584</v>
      </c>
      <c r="E688">
        <v>99.4148765497963</v>
      </c>
    </row>
    <row r="689" spans="1:5">
      <c r="A689">
        <v>687</v>
      </c>
      <c r="B689">
        <v>5041.60606060606</v>
      </c>
      <c r="C689">
        <v>5041.60606060606</v>
      </c>
      <c r="D689">
        <v>591.778121887282</v>
      </c>
      <c r="E689">
        <v>99.4148740084934</v>
      </c>
    </row>
    <row r="690" spans="1:5">
      <c r="A690">
        <v>688</v>
      </c>
      <c r="B690">
        <v>5041.60606060606</v>
      </c>
      <c r="C690">
        <v>5041.60606060606</v>
      </c>
      <c r="D690">
        <v>591.778109681317</v>
      </c>
      <c r="E690">
        <v>99.414861802529</v>
      </c>
    </row>
    <row r="691" spans="1:5">
      <c r="A691">
        <v>689</v>
      </c>
      <c r="B691">
        <v>5041.60606060606</v>
      </c>
      <c r="C691">
        <v>5041.60606060606</v>
      </c>
      <c r="D691">
        <v>591.7781270433</v>
      </c>
      <c r="E691">
        <v>99.4148791645126</v>
      </c>
    </row>
    <row r="692" spans="1:5">
      <c r="A692">
        <v>690</v>
      </c>
      <c r="B692">
        <v>5041.60606060606</v>
      </c>
      <c r="C692">
        <v>5041.60606060606</v>
      </c>
      <c r="D692">
        <v>591.778124571244</v>
      </c>
      <c r="E692">
        <v>99.414876692456</v>
      </c>
    </row>
    <row r="693" spans="1:5">
      <c r="A693">
        <v>691</v>
      </c>
      <c r="B693">
        <v>5041.60606060606</v>
      </c>
      <c r="C693">
        <v>5041.60606060606</v>
      </c>
      <c r="D693">
        <v>591.778120160301</v>
      </c>
      <c r="E693">
        <v>99.4148722815111</v>
      </c>
    </row>
    <row r="694" spans="1:5">
      <c r="A694">
        <v>692</v>
      </c>
      <c r="B694">
        <v>5041.60606060606</v>
      </c>
      <c r="C694">
        <v>5041.60606060606</v>
      </c>
      <c r="D694">
        <v>591.7781783034</v>
      </c>
      <c r="E694">
        <v>99.414930424614</v>
      </c>
    </row>
    <row r="695" spans="1:5">
      <c r="A695">
        <v>693</v>
      </c>
      <c r="B695">
        <v>5041.60606060606</v>
      </c>
      <c r="C695">
        <v>5041.60606060606</v>
      </c>
      <c r="D695">
        <v>591.778160699928</v>
      </c>
      <c r="E695">
        <v>99.4149128211415</v>
      </c>
    </row>
    <row r="696" spans="1:5">
      <c r="A696">
        <v>694</v>
      </c>
      <c r="B696">
        <v>5041.60606060606</v>
      </c>
      <c r="C696">
        <v>5041.60606060606</v>
      </c>
      <c r="D696">
        <v>591.77820841335</v>
      </c>
      <c r="E696">
        <v>99.4149605345626</v>
      </c>
    </row>
    <row r="697" spans="1:5">
      <c r="A697">
        <v>695</v>
      </c>
      <c r="B697">
        <v>5041.60606060606</v>
      </c>
      <c r="C697">
        <v>5041.60606060606</v>
      </c>
      <c r="D697">
        <v>591.778198837921</v>
      </c>
      <c r="E697">
        <v>99.4149509591345</v>
      </c>
    </row>
    <row r="698" spans="1:5">
      <c r="A698">
        <v>696</v>
      </c>
      <c r="B698">
        <v>5041.60606060606</v>
      </c>
      <c r="C698">
        <v>5041.60606060606</v>
      </c>
      <c r="D698">
        <v>591.778211072028</v>
      </c>
      <c r="E698">
        <v>99.414963193241</v>
      </c>
    </row>
    <row r="699" spans="1:5">
      <c r="A699">
        <v>697</v>
      </c>
      <c r="B699">
        <v>5041.60606060606</v>
      </c>
      <c r="C699">
        <v>5041.60606060606</v>
      </c>
      <c r="D699">
        <v>591.778217777243</v>
      </c>
      <c r="E699">
        <v>99.4149698984563</v>
      </c>
    </row>
    <row r="700" spans="1:5">
      <c r="A700">
        <v>698</v>
      </c>
      <c r="B700">
        <v>5041.60606060606</v>
      </c>
      <c r="C700">
        <v>5041.60606060606</v>
      </c>
      <c r="D700">
        <v>591.778172459569</v>
      </c>
      <c r="E700">
        <v>99.4149245807811</v>
      </c>
    </row>
    <row r="701" spans="1:5">
      <c r="A701">
        <v>699</v>
      </c>
      <c r="B701">
        <v>5041.60606060606</v>
      </c>
      <c r="C701">
        <v>5041.60606060606</v>
      </c>
      <c r="D701">
        <v>591.778215479949</v>
      </c>
      <c r="E701">
        <v>99.4149676011624</v>
      </c>
    </row>
    <row r="702" spans="1:5">
      <c r="A702">
        <v>700</v>
      </c>
      <c r="B702">
        <v>5041.60606060606</v>
      </c>
      <c r="C702">
        <v>5041.60606060606</v>
      </c>
      <c r="D702">
        <v>591.778266050698</v>
      </c>
      <c r="E702">
        <v>99.4150181719099</v>
      </c>
    </row>
    <row r="703" spans="1:5">
      <c r="A703">
        <v>701</v>
      </c>
      <c r="B703">
        <v>5041.60606060606</v>
      </c>
      <c r="C703">
        <v>5041.60606060606</v>
      </c>
      <c r="D703">
        <v>591.778266362939</v>
      </c>
      <c r="E703">
        <v>99.4150184841514</v>
      </c>
    </row>
    <row r="704" spans="1:5">
      <c r="A704">
        <v>702</v>
      </c>
      <c r="B704">
        <v>5041.60606060606</v>
      </c>
      <c r="C704">
        <v>5041.60606060606</v>
      </c>
      <c r="D704">
        <v>591.778327523888</v>
      </c>
      <c r="E704">
        <v>99.4150796450984</v>
      </c>
    </row>
    <row r="705" spans="1:5">
      <c r="A705">
        <v>703</v>
      </c>
      <c r="B705">
        <v>5041.60606060606</v>
      </c>
      <c r="C705">
        <v>5041.60606060606</v>
      </c>
      <c r="D705">
        <v>591.778255212677</v>
      </c>
      <c r="E705">
        <v>99.4150073338885</v>
      </c>
    </row>
    <row r="706" spans="1:5">
      <c r="A706">
        <v>704</v>
      </c>
      <c r="B706">
        <v>5041.60606060606</v>
      </c>
      <c r="C706">
        <v>5041.60606060606</v>
      </c>
      <c r="D706">
        <v>591.778283772121</v>
      </c>
      <c r="E706">
        <v>99.415035893332</v>
      </c>
    </row>
    <row r="707" spans="1:5">
      <c r="A707">
        <v>705</v>
      </c>
      <c r="B707">
        <v>5041.60606060606</v>
      </c>
      <c r="C707">
        <v>5041.60606060606</v>
      </c>
      <c r="D707">
        <v>591.778261969635</v>
      </c>
      <c r="E707">
        <v>99.4150140908482</v>
      </c>
    </row>
    <row r="708" spans="1:5">
      <c r="A708">
        <v>706</v>
      </c>
      <c r="B708">
        <v>5041.60606060606</v>
      </c>
      <c r="C708">
        <v>5041.60606060606</v>
      </c>
      <c r="D708">
        <v>591.778237365786</v>
      </c>
      <c r="E708">
        <v>99.4149894869993</v>
      </c>
    </row>
    <row r="709" spans="1:5">
      <c r="A709">
        <v>707</v>
      </c>
      <c r="B709">
        <v>5041.60606060606</v>
      </c>
      <c r="C709">
        <v>5041.60606060606</v>
      </c>
      <c r="D709">
        <v>591.778231284444</v>
      </c>
      <c r="E709">
        <v>99.414983405656</v>
      </c>
    </row>
    <row r="710" spans="1:5">
      <c r="A710">
        <v>708</v>
      </c>
      <c r="B710">
        <v>5041.60606060606</v>
      </c>
      <c r="C710">
        <v>5041.60606060606</v>
      </c>
      <c r="D710">
        <v>591.778260420466</v>
      </c>
      <c r="E710">
        <v>99.4150125416794</v>
      </c>
    </row>
    <row r="711" spans="1:5">
      <c r="A711">
        <v>709</v>
      </c>
      <c r="B711">
        <v>5041.60606060606</v>
      </c>
      <c r="C711">
        <v>5041.60606060606</v>
      </c>
      <c r="D711">
        <v>591.778253509214</v>
      </c>
      <c r="E711">
        <v>99.4150056304255</v>
      </c>
    </row>
    <row r="712" spans="1:5">
      <c r="A712">
        <v>710</v>
      </c>
      <c r="B712">
        <v>5041.60606060606</v>
      </c>
      <c r="C712">
        <v>5041.60606060606</v>
      </c>
      <c r="D712">
        <v>591.778263962431</v>
      </c>
      <c r="E712">
        <v>99.415016083642</v>
      </c>
    </row>
    <row r="713" spans="1:5">
      <c r="A713">
        <v>711</v>
      </c>
      <c r="B713">
        <v>5041.60606060606</v>
      </c>
      <c r="C713">
        <v>5041.60606060606</v>
      </c>
      <c r="D713">
        <v>591.778257824183</v>
      </c>
      <c r="E713">
        <v>99.4150099453966</v>
      </c>
    </row>
    <row r="714" spans="1:5">
      <c r="A714">
        <v>712</v>
      </c>
      <c r="B714">
        <v>5041.60606060606</v>
      </c>
      <c r="C714">
        <v>5041.60606060606</v>
      </c>
      <c r="D714">
        <v>591.778202184441</v>
      </c>
      <c r="E714">
        <v>99.4149543056527</v>
      </c>
    </row>
    <row r="715" spans="1:5">
      <c r="A715">
        <v>713</v>
      </c>
      <c r="B715">
        <v>5041.60606060606</v>
      </c>
      <c r="C715">
        <v>5041.60606060606</v>
      </c>
      <c r="D715">
        <v>591.778196434414</v>
      </c>
      <c r="E715">
        <v>99.4149485556278</v>
      </c>
    </row>
    <row r="716" spans="1:5">
      <c r="A716">
        <v>714</v>
      </c>
      <c r="B716">
        <v>5041.60606060606</v>
      </c>
      <c r="C716">
        <v>5041.60606060606</v>
      </c>
      <c r="D716">
        <v>591.77817026657</v>
      </c>
      <c r="E716">
        <v>99.4149223877828</v>
      </c>
    </row>
    <row r="717" spans="1:5">
      <c r="A717">
        <v>715</v>
      </c>
      <c r="B717">
        <v>5041.60606060606</v>
      </c>
      <c r="C717">
        <v>5041.60606060606</v>
      </c>
      <c r="D717">
        <v>591.77821470591</v>
      </c>
      <c r="E717">
        <v>99.4149668271228</v>
      </c>
    </row>
    <row r="718" spans="1:5">
      <c r="A718">
        <v>716</v>
      </c>
      <c r="B718">
        <v>5041.60606060606</v>
      </c>
      <c r="C718">
        <v>5041.60606060606</v>
      </c>
      <c r="D718">
        <v>591.778149120686</v>
      </c>
      <c r="E718">
        <v>99.4149012418989</v>
      </c>
    </row>
    <row r="719" spans="1:5">
      <c r="A719">
        <v>717</v>
      </c>
      <c r="B719">
        <v>5041.60606060606</v>
      </c>
      <c r="C719">
        <v>5041.60606060606</v>
      </c>
      <c r="D719">
        <v>591.778200012394</v>
      </c>
      <c r="E719">
        <v>99.4149521336069</v>
      </c>
    </row>
    <row r="720" spans="1:5">
      <c r="A720">
        <v>718</v>
      </c>
      <c r="B720">
        <v>5041.60606060606</v>
      </c>
      <c r="C720">
        <v>5041.60606060606</v>
      </c>
      <c r="D720">
        <v>591.778159402475</v>
      </c>
      <c r="E720">
        <v>99.4149115236878</v>
      </c>
    </row>
    <row r="721" spans="1:5">
      <c r="A721">
        <v>719</v>
      </c>
      <c r="B721">
        <v>5041.60606060606</v>
      </c>
      <c r="C721">
        <v>5041.60606060606</v>
      </c>
      <c r="D721">
        <v>591.778208814969</v>
      </c>
      <c r="E721">
        <v>99.4149609361816</v>
      </c>
    </row>
    <row r="722" spans="1:5">
      <c r="A722">
        <v>720</v>
      </c>
      <c r="B722">
        <v>5041.60606060606</v>
      </c>
      <c r="C722">
        <v>5041.60606060606</v>
      </c>
      <c r="D722">
        <v>591.778264824715</v>
      </c>
      <c r="E722">
        <v>99.4150169459281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2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0.204475728645055</v>
      </c>
      <c r="I2">
        <v>0.145975533260349</v>
      </c>
      <c r="J2">
        <v>0</v>
      </c>
      <c r="K2">
        <v>3.10046411187079</v>
      </c>
    </row>
    <row r="3" spans="1:11">
      <c r="A3">
        <v>1</v>
      </c>
      <c r="B3">
        <v>1</v>
      </c>
      <c r="C3">
        <v>91.8</v>
      </c>
      <c r="D3">
        <v>0.442736898367314</v>
      </c>
      <c r="E3">
        <v>29.9828251393853</v>
      </c>
      <c r="F3">
        <v>398.040307368739</v>
      </c>
      <c r="G3">
        <v>39824.7519480519</v>
      </c>
      <c r="H3">
        <v>0.178573755437952</v>
      </c>
      <c r="I3">
        <v>0.140795903883872</v>
      </c>
      <c r="J3">
        <v>6.42337622542427</v>
      </c>
      <c r="K3">
        <v>3.10046411187079</v>
      </c>
    </row>
    <row r="4" spans="1:11">
      <c r="A4">
        <v>2</v>
      </c>
      <c r="B4">
        <v>1.17495029821074</v>
      </c>
      <c r="C4">
        <v>100.6</v>
      </c>
      <c r="D4">
        <v>0.445633443819201</v>
      </c>
      <c r="E4">
        <v>30.875087670596</v>
      </c>
      <c r="F4">
        <v>366.065881103654</v>
      </c>
      <c r="G4">
        <v>36831.0823326219</v>
      </c>
      <c r="H4">
        <v>0.178708907091835</v>
      </c>
      <c r="I4">
        <v>0.140821573569462</v>
      </c>
      <c r="J4">
        <v>6.75407909787256</v>
      </c>
      <c r="K4">
        <v>3.10046411187079</v>
      </c>
    </row>
    <row r="5" spans="1:11">
      <c r="A5">
        <v>3</v>
      </c>
      <c r="B5">
        <v>1.3217550274223</v>
      </c>
      <c r="C5">
        <v>109.4</v>
      </c>
      <c r="D5">
        <v>0.455404035870443</v>
      </c>
      <c r="E5">
        <v>31.7661733478748</v>
      </c>
      <c r="F5">
        <v>336.531472336317</v>
      </c>
      <c r="G5">
        <v>35118.1117018398</v>
      </c>
      <c r="H5">
        <v>0.17889016185717</v>
      </c>
      <c r="I5">
        <v>0.140856022865613</v>
      </c>
      <c r="J5">
        <v>7.11728650255764</v>
      </c>
      <c r="K5">
        <v>3.10046411187079</v>
      </c>
    </row>
    <row r="6" spans="1:11">
      <c r="A6">
        <v>4</v>
      </c>
      <c r="B6">
        <v>1.40347826086956</v>
      </c>
      <c r="C6">
        <v>115</v>
      </c>
      <c r="D6">
        <v>0.470959587658919</v>
      </c>
      <c r="E6">
        <v>32.2997761667495</v>
      </c>
      <c r="F6">
        <v>319.340824003923</v>
      </c>
      <c r="G6">
        <v>34555.2782674117</v>
      </c>
      <c r="H6">
        <v>0.179147744613901</v>
      </c>
      <c r="I6">
        <v>0.140905024626782</v>
      </c>
      <c r="J6">
        <v>7.4793409342708</v>
      </c>
      <c r="K6">
        <v>3.10046411187079</v>
      </c>
    </row>
    <row r="7" spans="1:11">
      <c r="A7">
        <v>5</v>
      </c>
      <c r="B7">
        <v>1.49137222678718</v>
      </c>
      <c r="C7">
        <v>121.7</v>
      </c>
      <c r="D7">
        <v>0.470348403268249</v>
      </c>
      <c r="E7">
        <v>32.9669154998155</v>
      </c>
      <c r="F7">
        <v>301.29763060823</v>
      </c>
      <c r="G7">
        <v>32941.8339728453</v>
      </c>
      <c r="H7">
        <v>0.179335780588313</v>
      </c>
      <c r="I7">
        <v>0.140940829763956</v>
      </c>
      <c r="J7">
        <v>7.8130022527482</v>
      </c>
      <c r="K7">
        <v>3.10046411187079</v>
      </c>
    </row>
    <row r="8" spans="1:11">
      <c r="A8">
        <v>6</v>
      </c>
      <c r="B8">
        <v>1.55205047318612</v>
      </c>
      <c r="C8">
        <v>126.8</v>
      </c>
      <c r="D8">
        <v>0.473431573732711</v>
      </c>
      <c r="E8">
        <v>33.4547833701551</v>
      </c>
      <c r="F8">
        <v>288.930107394274</v>
      </c>
      <c r="G8">
        <v>32324.6643505107</v>
      </c>
      <c r="H8">
        <v>0.179580145345606</v>
      </c>
      <c r="I8">
        <v>0.140987403339175</v>
      </c>
      <c r="J8">
        <v>8.11411133330827</v>
      </c>
      <c r="K8">
        <v>3.10046411187079</v>
      </c>
    </row>
    <row r="9" spans="1:11">
      <c r="A9">
        <v>7</v>
      </c>
      <c r="B9">
        <v>1.61954887218045</v>
      </c>
      <c r="C9">
        <v>133</v>
      </c>
      <c r="D9">
        <v>0.469735655535926</v>
      </c>
      <c r="E9">
        <v>34.076512003737</v>
      </c>
      <c r="F9">
        <v>275.255733489568</v>
      </c>
      <c r="G9">
        <v>30707.0889296783</v>
      </c>
      <c r="H9">
        <v>0.179748672716713</v>
      </c>
      <c r="I9">
        <v>0.141019551010789</v>
      </c>
      <c r="J9">
        <v>8.37441650725092</v>
      </c>
      <c r="K9">
        <v>3.10046411187079</v>
      </c>
    </row>
    <row r="10" spans="1:11">
      <c r="A10">
        <v>8</v>
      </c>
      <c r="B10">
        <v>1.6656976744186</v>
      </c>
      <c r="C10">
        <v>137.6</v>
      </c>
      <c r="D10">
        <v>0.468786278472662</v>
      </c>
      <c r="E10">
        <v>34.5189066689254</v>
      </c>
      <c r="F10">
        <v>265.930489811587</v>
      </c>
      <c r="G10">
        <v>30089.1251799641</v>
      </c>
      <c r="H10">
        <v>0.179978628585091</v>
      </c>
      <c r="I10">
        <v>0.141063453366347</v>
      </c>
      <c r="J10">
        <v>8.61179962961751</v>
      </c>
      <c r="K10">
        <v>3.10046411187079</v>
      </c>
    </row>
    <row r="11" spans="1:11">
      <c r="A11">
        <v>9</v>
      </c>
      <c r="B11">
        <v>1.71877180739707</v>
      </c>
      <c r="C11">
        <v>143.3</v>
      </c>
      <c r="D11">
        <v>0.464510025288652</v>
      </c>
      <c r="E11">
        <v>35.0954681165068</v>
      </c>
      <c r="F11">
        <v>255.24682272833</v>
      </c>
      <c r="G11">
        <v>28529.5832538673</v>
      </c>
      <c r="H11">
        <v>0.180127327616153</v>
      </c>
      <c r="I11">
        <v>0.141091865055147</v>
      </c>
      <c r="J11">
        <v>8.80734119406603</v>
      </c>
      <c r="K11">
        <v>3.10046411187079</v>
      </c>
    </row>
    <row r="12" spans="1:11">
      <c r="A12">
        <v>10</v>
      </c>
      <c r="B12">
        <v>1.75440976933514</v>
      </c>
      <c r="C12">
        <v>147.4</v>
      </c>
      <c r="D12">
        <v>0.462136634282687</v>
      </c>
      <c r="E12">
        <v>35.4926092038634</v>
      </c>
      <c r="F12">
        <v>248.081451738871</v>
      </c>
      <c r="G12">
        <v>27944.3869788354</v>
      </c>
      <c r="H12">
        <v>0.18034280265995</v>
      </c>
      <c r="I12">
        <v>0.141133067001334</v>
      </c>
      <c r="J12">
        <v>8.98840501456869</v>
      </c>
      <c r="K12">
        <v>3.10046411187079</v>
      </c>
    </row>
    <row r="13" spans="1:11">
      <c r="A13">
        <v>11</v>
      </c>
      <c r="B13">
        <v>1.79685452162516</v>
      </c>
      <c r="C13">
        <v>152.6</v>
      </c>
      <c r="D13">
        <v>0.458027198622724</v>
      </c>
      <c r="E13">
        <v>36.0242154940637</v>
      </c>
      <c r="F13">
        <v>239.570171418795</v>
      </c>
      <c r="G13">
        <v>26477.59269367</v>
      </c>
      <c r="H13">
        <v>0.18047163428959</v>
      </c>
      <c r="I13">
        <v>0.141157719250571</v>
      </c>
      <c r="J13">
        <v>9.13067457854751</v>
      </c>
      <c r="K13">
        <v>3.10046411187079</v>
      </c>
    </row>
    <row r="14" spans="1:11">
      <c r="A14">
        <v>12</v>
      </c>
      <c r="B14">
        <v>1.82458386683739</v>
      </c>
      <c r="C14">
        <v>156.2</v>
      </c>
      <c r="D14">
        <v>0.455321590809586</v>
      </c>
      <c r="E14">
        <v>36.3762977007167</v>
      </c>
      <c r="F14">
        <v>234.013670356069</v>
      </c>
      <c r="G14">
        <v>25944.687771512</v>
      </c>
      <c r="H14">
        <v>0.18067265064505</v>
      </c>
      <c r="I14">
        <v>0.141196210778504</v>
      </c>
      <c r="J14">
        <v>9.26356898052981</v>
      </c>
      <c r="K14">
        <v>3.10046411187079</v>
      </c>
    </row>
    <row r="15" spans="1:11">
      <c r="A15">
        <v>13</v>
      </c>
      <c r="B15">
        <v>1.85891858297079</v>
      </c>
      <c r="C15">
        <v>160.9</v>
      </c>
      <c r="D15">
        <v>0.451667317162242</v>
      </c>
      <c r="E15">
        <v>36.8631332083183</v>
      </c>
      <c r="F15">
        <v>227.146604586629</v>
      </c>
      <c r="G15">
        <v>24594.9136301199</v>
      </c>
      <c r="H15">
        <v>0.180781646278419</v>
      </c>
      <c r="I15">
        <v>0.141217095283352</v>
      </c>
      <c r="J15">
        <v>9.36258151134966</v>
      </c>
      <c r="K15">
        <v>3.10046411187079</v>
      </c>
    </row>
    <row r="16" spans="1:11">
      <c r="A16">
        <v>14</v>
      </c>
      <c r="B16">
        <v>1.88048780487805</v>
      </c>
      <c r="C16">
        <v>164</v>
      </c>
      <c r="D16">
        <v>0.449164910549972</v>
      </c>
      <c r="E16">
        <v>37.1703279491824</v>
      </c>
      <c r="F16">
        <v>222.835488824324</v>
      </c>
      <c r="G16">
        <v>24127.8160394967</v>
      </c>
      <c r="H16">
        <v>0.180968254387724</v>
      </c>
      <c r="I16">
        <v>0.141252873072352</v>
      </c>
      <c r="J16">
        <v>9.45457649495973</v>
      </c>
      <c r="K16">
        <v>3.10046411187079</v>
      </c>
    </row>
    <row r="17" spans="1:11">
      <c r="A17">
        <v>15</v>
      </c>
      <c r="B17">
        <v>1.90844233055886</v>
      </c>
      <c r="C17">
        <v>168.2</v>
      </c>
      <c r="D17">
        <v>0.446106715846796</v>
      </c>
      <c r="E17">
        <v>37.6125509243299</v>
      </c>
      <c r="F17">
        <v>217.255352059752</v>
      </c>
      <c r="G17">
        <v>22914.500784632</v>
      </c>
      <c r="H17">
        <v>0.181057465303592</v>
      </c>
      <c r="I17">
        <v>0.14126998703879</v>
      </c>
      <c r="J17">
        <v>9.51850209901708</v>
      </c>
      <c r="K17">
        <v>3.10046411187079</v>
      </c>
    </row>
    <row r="18" spans="1:11">
      <c r="A18">
        <v>16</v>
      </c>
      <c r="B18">
        <v>1.92505854800937</v>
      </c>
      <c r="C18">
        <v>170.8</v>
      </c>
      <c r="D18">
        <v>0.44410771426113</v>
      </c>
      <c r="E18">
        <v>37.8750073223955</v>
      </c>
      <c r="F18">
        <v>213.941387155314</v>
      </c>
      <c r="G18">
        <v>22523.732349548</v>
      </c>
      <c r="H18">
        <v>0.181229723366919</v>
      </c>
      <c r="I18">
        <v>0.141303050526493</v>
      </c>
      <c r="J18">
        <v>9.57599981551197</v>
      </c>
      <c r="K18">
        <v>3.10046411187079</v>
      </c>
    </row>
    <row r="19" spans="1:11">
      <c r="A19">
        <v>17</v>
      </c>
      <c r="B19">
        <v>1.94785100286533</v>
      </c>
      <c r="C19">
        <v>174.5</v>
      </c>
      <c r="D19">
        <v>0.441738030341492</v>
      </c>
      <c r="E19">
        <v>38.2727508504675</v>
      </c>
      <c r="F19">
        <v>209.398855108597</v>
      </c>
      <c r="G19">
        <v>21463.7786478228</v>
      </c>
      <c r="H19">
        <v>0.181299203834047</v>
      </c>
      <c r="I19">
        <v>0.141316393425672</v>
      </c>
      <c r="J19">
        <v>9.61152269761553</v>
      </c>
      <c r="K19">
        <v>3.10046411187079</v>
      </c>
    </row>
    <row r="20" spans="1:11">
      <c r="A20">
        <v>18</v>
      </c>
      <c r="B20">
        <v>1.960362400906</v>
      </c>
      <c r="C20">
        <v>176.6</v>
      </c>
      <c r="D20">
        <v>0.440436701156757</v>
      </c>
      <c r="E20">
        <v>38.4905964769806</v>
      </c>
      <c r="F20">
        <v>206.908834747736</v>
      </c>
      <c r="G20">
        <v>21158.2088744589</v>
      </c>
      <c r="H20">
        <v>0.181457169850309</v>
      </c>
      <c r="I20">
        <v>0.141346743264577</v>
      </c>
      <c r="J20">
        <v>9.64050948269486</v>
      </c>
      <c r="K20">
        <v>3.10046411187079</v>
      </c>
    </row>
    <row r="21" spans="1:11">
      <c r="A21">
        <v>19</v>
      </c>
      <c r="B21">
        <v>1.97886540600667</v>
      </c>
      <c r="C21">
        <v>179.8</v>
      </c>
      <c r="D21">
        <v>0.438836788967772</v>
      </c>
      <c r="E21">
        <v>38.8439691912204</v>
      </c>
      <c r="F21">
        <v>203.226363828978</v>
      </c>
      <c r="G21">
        <v>20267.0668831169</v>
      </c>
      <c r="H21">
        <v>0.181506970313352</v>
      </c>
      <c r="I21">
        <v>0.141356315501516</v>
      </c>
      <c r="J21">
        <v>9.65328060288492</v>
      </c>
      <c r="K21">
        <v>3.10046411187079</v>
      </c>
    </row>
    <row r="22" spans="1:11">
      <c r="A22">
        <v>20</v>
      </c>
      <c r="B22">
        <v>2</v>
      </c>
      <c r="C22">
        <v>183.6</v>
      </c>
      <c r="D22">
        <v>0.442736898367314</v>
      </c>
      <c r="E22">
        <v>39.2829548290971</v>
      </c>
      <c r="F22">
        <v>199.020153684369</v>
      </c>
      <c r="G22">
        <v>19912.375974026</v>
      </c>
      <c r="H22">
        <v>0.181634251742534</v>
      </c>
      <c r="I22">
        <v>0.141380789483365</v>
      </c>
      <c r="J22">
        <v>9.63921474545577</v>
      </c>
      <c r="K22">
        <v>3.10046411187079</v>
      </c>
    </row>
    <row r="23" spans="1:11">
      <c r="A23">
        <v>21</v>
      </c>
      <c r="B23">
        <v>2.23713935361497</v>
      </c>
      <c r="C23">
        <v>204.221774215477</v>
      </c>
      <c r="D23">
        <v>0.444792951582037</v>
      </c>
      <c r="E23">
        <v>41.3742682051733</v>
      </c>
      <c r="F23">
        <v>179.246985792269</v>
      </c>
      <c r="G23">
        <v>17757.450078785</v>
      </c>
      <c r="H23">
        <v>0.182137789401912</v>
      </c>
      <c r="I23">
        <v>0.141477737481298</v>
      </c>
      <c r="J23">
        <v>10.0957999735352</v>
      </c>
      <c r="K23">
        <v>3.10046411187079</v>
      </c>
    </row>
    <row r="24" spans="1:11">
      <c r="A24">
        <v>22</v>
      </c>
      <c r="B24">
        <v>2.40571613121093</v>
      </c>
      <c r="C24">
        <v>218.798891358704</v>
      </c>
      <c r="D24">
        <v>0.444879030183407</v>
      </c>
      <c r="E24">
        <v>42.8567557135411</v>
      </c>
      <c r="F24">
        <v>166.985814106359</v>
      </c>
      <c r="G24">
        <v>16555.0016704789</v>
      </c>
      <c r="H24">
        <v>0.182618750451523</v>
      </c>
      <c r="I24">
        <v>0.141570527090156</v>
      </c>
      <c r="J24">
        <v>10.4280158931788</v>
      </c>
      <c r="K24">
        <v>3.10046411187079</v>
      </c>
    </row>
    <row r="25" spans="1:11">
      <c r="A25">
        <v>23</v>
      </c>
      <c r="B25">
        <v>2.54752489661868</v>
      </c>
      <c r="C25">
        <v>232.78693493015</v>
      </c>
      <c r="D25">
        <v>0.443428277777305</v>
      </c>
      <c r="E25">
        <v>44.2801434856059</v>
      </c>
      <c r="F25">
        <v>157.003680644498</v>
      </c>
      <c r="G25">
        <v>15558.4869338533</v>
      </c>
      <c r="H25">
        <v>0.183123678594058</v>
      </c>
      <c r="I25">
        <v>0.141668138195191</v>
      </c>
      <c r="J25">
        <v>10.7347020412125</v>
      </c>
      <c r="K25">
        <v>3.10046411187079</v>
      </c>
    </row>
    <row r="26" spans="1:11">
      <c r="A26">
        <v>24</v>
      </c>
      <c r="B26">
        <v>2.59451805805747</v>
      </c>
      <c r="C26">
        <v>234.048869339562</v>
      </c>
      <c r="D26">
        <v>0.439256367723691</v>
      </c>
      <c r="E26">
        <v>44.4464807237967</v>
      </c>
      <c r="F26">
        <v>156.307739435551</v>
      </c>
      <c r="G26">
        <v>15452.3751176212</v>
      </c>
      <c r="H26">
        <v>0.183173457548702</v>
      </c>
      <c r="I26">
        <v>0.141677772251784</v>
      </c>
      <c r="J26">
        <v>10.7191441422271</v>
      </c>
      <c r="K26">
        <v>3.10046411187079</v>
      </c>
    </row>
    <row r="27" spans="1:11">
      <c r="A27">
        <v>25</v>
      </c>
      <c r="B27">
        <v>2.60350119622654</v>
      </c>
      <c r="C27">
        <v>234.981899590564</v>
      </c>
      <c r="D27">
        <v>0.440228819945415</v>
      </c>
      <c r="E27">
        <v>44.529238731485</v>
      </c>
      <c r="F27">
        <v>155.684036407732</v>
      </c>
      <c r="G27">
        <v>15458.229727522</v>
      </c>
      <c r="H27">
        <v>0.183226352597706</v>
      </c>
      <c r="I27">
        <v>0.141688011538451</v>
      </c>
      <c r="J27">
        <v>10.7559072402276</v>
      </c>
      <c r="K27">
        <v>3.10046411187079</v>
      </c>
    </row>
    <row r="28" spans="1:11">
      <c r="A28">
        <v>26</v>
      </c>
      <c r="B28">
        <v>2.68682346057564</v>
      </c>
      <c r="C28">
        <v>240.338836865245</v>
      </c>
      <c r="D28">
        <v>0.438750319225206</v>
      </c>
      <c r="E28">
        <v>45.1013551885618</v>
      </c>
      <c r="F28">
        <v>152.406788125952</v>
      </c>
      <c r="G28">
        <v>15207.3992812442</v>
      </c>
      <c r="H28">
        <v>0.183436376148951</v>
      </c>
      <c r="I28">
        <v>0.141728689218142</v>
      </c>
      <c r="J28">
        <v>10.825269812355</v>
      </c>
      <c r="K28">
        <v>3.10046411187079</v>
      </c>
    </row>
    <row r="29" spans="1:11">
      <c r="A29">
        <v>27</v>
      </c>
      <c r="B29">
        <v>2.69382507914485</v>
      </c>
      <c r="C29">
        <v>241.161350655003</v>
      </c>
      <c r="D29">
        <v>0.439077933372814</v>
      </c>
      <c r="E29">
        <v>45.1743361413111</v>
      </c>
      <c r="F29">
        <v>151.882758894256</v>
      </c>
      <c r="G29">
        <v>15209.2588588158</v>
      </c>
      <c r="H29">
        <v>0.18348859088822</v>
      </c>
      <c r="I29">
        <v>0.141738807667337</v>
      </c>
      <c r="J29">
        <v>10.8565390568704</v>
      </c>
      <c r="K29">
        <v>3.10046411187079</v>
      </c>
    </row>
    <row r="30" spans="1:11">
      <c r="A30">
        <v>28</v>
      </c>
      <c r="B30">
        <v>2.77568839064226</v>
      </c>
      <c r="C30">
        <v>246.432506224466</v>
      </c>
      <c r="D30">
        <v>0.439978634868459</v>
      </c>
      <c r="E30">
        <v>45.7313041097231</v>
      </c>
      <c r="F30">
        <v>148.752482577725</v>
      </c>
      <c r="G30">
        <v>14988.184385828</v>
      </c>
      <c r="H30">
        <v>0.183674324680559</v>
      </c>
      <c r="I30">
        <v>0.141774817628033</v>
      </c>
      <c r="J30">
        <v>10.9239035845523</v>
      </c>
      <c r="K30">
        <v>3.10046411187079</v>
      </c>
    </row>
    <row r="31" spans="1:11">
      <c r="A31">
        <v>29</v>
      </c>
      <c r="B31">
        <v>2.78084363070884</v>
      </c>
      <c r="C31">
        <v>247.142193274284</v>
      </c>
      <c r="D31">
        <v>0.439937945447381</v>
      </c>
      <c r="E31">
        <v>45.794317273767</v>
      </c>
      <c r="F31">
        <v>148.322172577586</v>
      </c>
      <c r="G31">
        <v>14987.0530254828</v>
      </c>
      <c r="H31">
        <v>0.183725936774089</v>
      </c>
      <c r="I31">
        <v>0.141784828994447</v>
      </c>
      <c r="J31">
        <v>10.9495834620054</v>
      </c>
      <c r="K31">
        <v>3.10046411187079</v>
      </c>
    </row>
    <row r="32" spans="1:11">
      <c r="A32">
        <v>30</v>
      </c>
      <c r="B32">
        <v>2.86638893683256</v>
      </c>
      <c r="C32">
        <v>252.872129202671</v>
      </c>
      <c r="D32">
        <v>0.441976536861337</v>
      </c>
      <c r="E32">
        <v>46.3907415302473</v>
      </c>
      <c r="F32">
        <v>145.044172332366</v>
      </c>
      <c r="G32">
        <v>14736.5109792384</v>
      </c>
      <c r="H32">
        <v>0.183901182455286</v>
      </c>
      <c r="I32">
        <v>0.141818837681833</v>
      </c>
      <c r="J32">
        <v>11.0303522824995</v>
      </c>
      <c r="K32">
        <v>3.10046411187079</v>
      </c>
    </row>
    <row r="33" spans="1:11">
      <c r="A33">
        <v>31</v>
      </c>
      <c r="B33">
        <v>2.86980208902657</v>
      </c>
      <c r="C33">
        <v>253.464088529339</v>
      </c>
      <c r="D33">
        <v>0.441761627719961</v>
      </c>
      <c r="E33">
        <v>46.4433299655813</v>
      </c>
      <c r="F33">
        <v>144.703514858569</v>
      </c>
      <c r="G33">
        <v>14734.0320449778</v>
      </c>
      <c r="H33">
        <v>0.183952168685631</v>
      </c>
      <c r="I33">
        <v>0.141828736774571</v>
      </c>
      <c r="J33">
        <v>11.0502446405043</v>
      </c>
      <c r="K33">
        <v>3.10046411187079</v>
      </c>
    </row>
    <row r="34" spans="1:11">
      <c r="A34">
        <v>32</v>
      </c>
      <c r="B34">
        <v>2.96175282550326</v>
      </c>
      <c r="C34">
        <v>259.889811741557</v>
      </c>
      <c r="D34">
        <v>0.444337766735912</v>
      </c>
      <c r="E34">
        <v>47.1027740808384</v>
      </c>
      <c r="F34">
        <v>141.187325782778</v>
      </c>
      <c r="G34">
        <v>14437.8509933311</v>
      </c>
      <c r="H34">
        <v>0.184123295938353</v>
      </c>
      <c r="I34">
        <v>0.141861976526542</v>
      </c>
      <c r="J34">
        <v>11.1504862634969</v>
      </c>
      <c r="K34">
        <v>3.10046411187079</v>
      </c>
    </row>
    <row r="35" spans="1:11">
      <c r="A35">
        <v>33</v>
      </c>
      <c r="B35">
        <v>2.96352832215997</v>
      </c>
      <c r="C35">
        <v>260.357528329419</v>
      </c>
      <c r="D35">
        <v>0.444082338555874</v>
      </c>
      <c r="E35">
        <v>47.1443042278184</v>
      </c>
      <c r="F35">
        <v>140.932877023829</v>
      </c>
      <c r="G35">
        <v>14435.7587110234</v>
      </c>
      <c r="H35">
        <v>0.184173553278384</v>
      </c>
      <c r="I35">
        <v>0.141871742901585</v>
      </c>
      <c r="J35">
        <v>11.1645418387027</v>
      </c>
      <c r="K35">
        <v>3.10046411187079</v>
      </c>
    </row>
    <row r="36" spans="1:11">
      <c r="A36">
        <v>34</v>
      </c>
      <c r="B36">
        <v>3.06361933660217</v>
      </c>
      <c r="C36">
        <v>267.590300829705</v>
      </c>
      <c r="D36">
        <v>0.446805901215429</v>
      </c>
      <c r="E36">
        <v>47.8775871294798</v>
      </c>
      <c r="F36">
        <v>137.170654309121</v>
      </c>
      <c r="G36">
        <v>14094.0082643608</v>
      </c>
      <c r="H36">
        <v>0.184343708419573</v>
      </c>
      <c r="I36">
        <v>0.141904823490172</v>
      </c>
      <c r="J36">
        <v>11.2863959640008</v>
      </c>
      <c r="K36">
        <v>3.10046411187079</v>
      </c>
    </row>
    <row r="37" spans="1:11">
      <c r="A37">
        <v>35</v>
      </c>
      <c r="B37">
        <v>3.06388223327789</v>
      </c>
      <c r="C37">
        <v>267.929606540457</v>
      </c>
      <c r="D37">
        <v>0.446602026173111</v>
      </c>
      <c r="E37">
        <v>47.9076437656555</v>
      </c>
      <c r="F37">
        <v>136.997018613078</v>
      </c>
      <c r="G37">
        <v>14093.6082440503</v>
      </c>
      <c r="H37">
        <v>0.18439315623898</v>
      </c>
      <c r="I37">
        <v>0.141914441133765</v>
      </c>
      <c r="J37">
        <v>11.2948438264605</v>
      </c>
      <c r="K37">
        <v>3.10046411187079</v>
      </c>
    </row>
    <row r="38" spans="1:11">
      <c r="A38">
        <v>36</v>
      </c>
      <c r="B38">
        <v>3.17352336056067</v>
      </c>
      <c r="C38">
        <v>276.04826692088</v>
      </c>
      <c r="D38">
        <v>0.449180492910047</v>
      </c>
      <c r="E38">
        <v>48.7222743230115</v>
      </c>
      <c r="F38">
        <v>133.004357261938</v>
      </c>
      <c r="G38">
        <v>13710.2883343558</v>
      </c>
      <c r="H38">
        <v>0.184564453789791</v>
      </c>
      <c r="I38">
        <v>0.141947773556855</v>
      </c>
      <c r="J38">
        <v>11.4386783352179</v>
      </c>
      <c r="K38">
        <v>3.10046411187079</v>
      </c>
    </row>
    <row r="39" spans="1:11">
      <c r="A39">
        <v>37</v>
      </c>
      <c r="B39">
        <v>3.17243406689391</v>
      </c>
      <c r="C39">
        <v>276.260522900003</v>
      </c>
      <c r="D39">
        <v>0.449089515622325</v>
      </c>
      <c r="E39">
        <v>48.7410023496475</v>
      </c>
      <c r="F39">
        <v>132.902942063016</v>
      </c>
      <c r="G39">
        <v>13712.2410562002</v>
      </c>
      <c r="H39">
        <v>0.184613184958217</v>
      </c>
      <c r="I39">
        <v>0.141957260274307</v>
      </c>
      <c r="J39">
        <v>11.4420781305545</v>
      </c>
      <c r="K39">
        <v>3.10046411187079</v>
      </c>
    </row>
    <row r="40" spans="1:11">
      <c r="A40">
        <v>38</v>
      </c>
      <c r="B40">
        <v>3.2928828720323</v>
      </c>
      <c r="C40">
        <v>285.338329375433</v>
      </c>
      <c r="D40">
        <v>0.451290211596998</v>
      </c>
      <c r="E40">
        <v>49.6439019804556</v>
      </c>
      <c r="F40">
        <v>128.703021680957</v>
      </c>
      <c r="G40">
        <v>13292.0398280706</v>
      </c>
      <c r="H40">
        <v>0.184787537316736</v>
      </c>
      <c r="I40">
        <v>0.141991217552182</v>
      </c>
      <c r="J40">
        <v>11.6071019714963</v>
      </c>
      <c r="K40">
        <v>3.10046411187079</v>
      </c>
    </row>
    <row r="41" spans="1:11">
      <c r="A41">
        <v>39</v>
      </c>
      <c r="B41">
        <v>3.29835380849793</v>
      </c>
      <c r="C41">
        <v>285.069574579618</v>
      </c>
      <c r="D41">
        <v>0.452404005465224</v>
      </c>
      <c r="E41">
        <v>49.6208019162878</v>
      </c>
      <c r="F41">
        <v>128.824358917187</v>
      </c>
      <c r="G41">
        <v>13340.502613803</v>
      </c>
      <c r="H41">
        <v>0.184774133178584</v>
      </c>
      <c r="I41">
        <v>0.141988606081357</v>
      </c>
      <c r="J41">
        <v>11.6031457107669</v>
      </c>
      <c r="K41">
        <v>3.10046411187079</v>
      </c>
    </row>
    <row r="42" spans="1:11">
      <c r="A42">
        <v>40</v>
      </c>
      <c r="B42">
        <v>3.48290309243036</v>
      </c>
      <c r="C42">
        <v>302.347187039654</v>
      </c>
      <c r="D42">
        <v>0.450891240133974</v>
      </c>
      <c r="E42">
        <v>51.3114690529849</v>
      </c>
      <c r="F42">
        <v>121.497446538118</v>
      </c>
      <c r="G42">
        <v>12430.1066386922</v>
      </c>
      <c r="H42">
        <v>0.185165844953019</v>
      </c>
      <c r="I42">
        <v>0.142064979892505</v>
      </c>
      <c r="J42">
        <v>11.9045057040655</v>
      </c>
      <c r="K42">
        <v>3.10046411187079</v>
      </c>
    </row>
    <row r="43" spans="1:11">
      <c r="A43">
        <v>41</v>
      </c>
      <c r="B43">
        <v>3.69598037225086</v>
      </c>
      <c r="C43">
        <v>322.579200691219</v>
      </c>
      <c r="D43">
        <v>0.450242255396607</v>
      </c>
      <c r="E43">
        <v>53.3501062467647</v>
      </c>
      <c r="F43">
        <v>113.829087649851</v>
      </c>
      <c r="G43">
        <v>11559.522055398</v>
      </c>
      <c r="H43">
        <v>0.185789450581942</v>
      </c>
      <c r="I43">
        <v>0.142186815780088</v>
      </c>
      <c r="J43">
        <v>12.2026920717961</v>
      </c>
      <c r="K43">
        <v>3.10046411187079</v>
      </c>
    </row>
    <row r="44" spans="1:11">
      <c r="A44">
        <v>42</v>
      </c>
      <c r="B44">
        <v>3.9279581323897</v>
      </c>
      <c r="C44">
        <v>339.554447038356</v>
      </c>
      <c r="D44">
        <v>0.450823100212494</v>
      </c>
      <c r="E44">
        <v>55.0524872287981</v>
      </c>
      <c r="F44">
        <v>108.22416341488</v>
      </c>
      <c r="G44">
        <v>11011.126403811</v>
      </c>
      <c r="H44">
        <v>0.186256776393027</v>
      </c>
      <c r="I44">
        <v>0.142278318599335</v>
      </c>
      <c r="J44">
        <v>12.4406384455949</v>
      </c>
      <c r="K44">
        <v>3.10046411187079</v>
      </c>
    </row>
    <row r="45" spans="1:11">
      <c r="A45">
        <v>43</v>
      </c>
      <c r="B45">
        <v>4.18917178006083</v>
      </c>
      <c r="C45">
        <v>356.675822350294</v>
      </c>
      <c r="D45">
        <v>0.452766257540021</v>
      </c>
      <c r="E45">
        <v>56.7637999846404</v>
      </c>
      <c r="F45">
        <v>103.092577874581</v>
      </c>
      <c r="G45">
        <v>10580.1962459286</v>
      </c>
      <c r="H45">
        <v>0.186690849247364</v>
      </c>
      <c r="I45">
        <v>0.14236346350536</v>
      </c>
      <c r="J45">
        <v>12.6699610058357</v>
      </c>
      <c r="K45">
        <v>3.10046411187079</v>
      </c>
    </row>
    <row r="46" spans="1:11">
      <c r="A46">
        <v>44</v>
      </c>
      <c r="B46">
        <v>4.2540700691709</v>
      </c>
      <c r="C46">
        <v>367.253894607473</v>
      </c>
      <c r="D46">
        <v>0.451461616505961</v>
      </c>
      <c r="E46">
        <v>57.8551669618827</v>
      </c>
      <c r="F46">
        <v>100.027022773106</v>
      </c>
      <c r="G46">
        <v>10179.9174589987</v>
      </c>
      <c r="H46">
        <v>0.187124350912692</v>
      </c>
      <c r="I46">
        <v>0.142448643209506</v>
      </c>
      <c r="J46">
        <v>12.7846136610081</v>
      </c>
      <c r="K46">
        <v>3.10046411187079</v>
      </c>
    </row>
    <row r="47" spans="1:11">
      <c r="A47">
        <v>45</v>
      </c>
      <c r="B47">
        <v>4.28119948296514</v>
      </c>
      <c r="C47">
        <v>371.99060164822</v>
      </c>
      <c r="D47">
        <v>0.454368985827921</v>
      </c>
      <c r="E47">
        <v>58.2886835570869</v>
      </c>
      <c r="F47">
        <v>98.6993089467481</v>
      </c>
      <c r="G47">
        <v>10086.4338575719</v>
      </c>
      <c r="H47">
        <v>0.187252353750229</v>
      </c>
      <c r="I47">
        <v>0.142473822794413</v>
      </c>
      <c r="J47">
        <v>12.8688248093171</v>
      </c>
      <c r="K47">
        <v>3.10046411187079</v>
      </c>
    </row>
    <row r="48" spans="1:11">
      <c r="A48">
        <v>46</v>
      </c>
      <c r="B48">
        <v>4.28758458839855</v>
      </c>
      <c r="C48">
        <v>372.869358255254</v>
      </c>
      <c r="D48">
        <v>0.454887578012901</v>
      </c>
      <c r="E48">
        <v>58.3642180680555</v>
      </c>
      <c r="F48">
        <v>98.4621928838407</v>
      </c>
      <c r="G48">
        <v>10097.5518916119</v>
      </c>
      <c r="H48">
        <v>0.187298343544855</v>
      </c>
      <c r="I48">
        <v>0.142482872616908</v>
      </c>
      <c r="J48">
        <v>12.8894024503153</v>
      </c>
      <c r="K48">
        <v>3.10046411187079</v>
      </c>
    </row>
    <row r="49" spans="1:11">
      <c r="A49">
        <v>47</v>
      </c>
      <c r="B49">
        <v>4.39132529051911</v>
      </c>
      <c r="C49">
        <v>382.079049171425</v>
      </c>
      <c r="D49">
        <v>0.455513475662393</v>
      </c>
      <c r="E49">
        <v>59.2640256256485</v>
      </c>
      <c r="F49">
        <v>96.0453808316551</v>
      </c>
      <c r="G49">
        <v>9837.55193915044</v>
      </c>
      <c r="H49">
        <v>0.187494910537983</v>
      </c>
      <c r="I49">
        <v>0.142521571423683</v>
      </c>
      <c r="J49">
        <v>13.0144646205378</v>
      </c>
      <c r="K49">
        <v>3.10046411187079</v>
      </c>
    </row>
    <row r="50" spans="1:11">
      <c r="A50">
        <v>48</v>
      </c>
      <c r="B50">
        <v>4.39602735934768</v>
      </c>
      <c r="C50">
        <v>382.802804949053</v>
      </c>
      <c r="D50">
        <v>0.455630795948341</v>
      </c>
      <c r="E50">
        <v>59.3252076078831</v>
      </c>
      <c r="F50">
        <v>95.8600632851192</v>
      </c>
      <c r="G50">
        <v>9851.40590373773</v>
      </c>
      <c r="H50">
        <v>0.187540213952734</v>
      </c>
      <c r="I50">
        <v>0.142530494724536</v>
      </c>
      <c r="J50">
        <v>13.0318081697156</v>
      </c>
      <c r="K50">
        <v>3.10046411187079</v>
      </c>
    </row>
    <row r="51" spans="1:11">
      <c r="A51">
        <v>49</v>
      </c>
      <c r="B51">
        <v>4.49029226362397</v>
      </c>
      <c r="C51">
        <v>391.85620877667</v>
      </c>
      <c r="D51">
        <v>0.455259952856603</v>
      </c>
      <c r="E51">
        <v>60.2128819870347</v>
      </c>
      <c r="F51">
        <v>93.6223198551205</v>
      </c>
      <c r="G51">
        <v>9569.9241389048</v>
      </c>
      <c r="H51">
        <v>0.187737519551832</v>
      </c>
      <c r="I51">
        <v>0.142569376136944</v>
      </c>
      <c r="J51">
        <v>13.1478836180607</v>
      </c>
      <c r="K51">
        <v>3.10046411187079</v>
      </c>
    </row>
    <row r="52" spans="1:11">
      <c r="A52">
        <v>50</v>
      </c>
      <c r="B52">
        <v>4.4933149200103</v>
      </c>
      <c r="C52">
        <v>392.424972067861</v>
      </c>
      <c r="D52">
        <v>0.455156737277467</v>
      </c>
      <c r="E52">
        <v>60.2599489261601</v>
      </c>
      <c r="F52">
        <v>93.4839666263832</v>
      </c>
      <c r="G52">
        <v>9584.61520108415</v>
      </c>
      <c r="H52">
        <v>0.187782099484488</v>
      </c>
      <c r="I52">
        <v>0.142578165335078</v>
      </c>
      <c r="J52">
        <v>13.1617552655268</v>
      </c>
      <c r="K52">
        <v>3.10046411187079</v>
      </c>
    </row>
    <row r="53" spans="1:11">
      <c r="A53">
        <v>51</v>
      </c>
      <c r="B53">
        <v>4.58511270398503</v>
      </c>
      <c r="C53">
        <v>401.553461868045</v>
      </c>
      <c r="D53">
        <v>0.45433725766514</v>
      </c>
      <c r="E53">
        <v>61.1586662087472</v>
      </c>
      <c r="F53">
        <v>91.3454850893817</v>
      </c>
      <c r="G53">
        <v>9293.73962763377</v>
      </c>
      <c r="H53">
        <v>0.187989325383476</v>
      </c>
      <c r="I53">
        <v>0.142619041426593</v>
      </c>
      <c r="J53">
        <v>13.271230100164</v>
      </c>
      <c r="K53">
        <v>3.10046411187079</v>
      </c>
    </row>
    <row r="54" spans="1:11">
      <c r="A54">
        <v>52</v>
      </c>
      <c r="B54">
        <v>4.58646953966147</v>
      </c>
      <c r="C54">
        <v>401.959215887235</v>
      </c>
      <c r="D54">
        <v>0.454132198893718</v>
      </c>
      <c r="E54">
        <v>61.1909807507507</v>
      </c>
      <c r="F54">
        <v>91.2514868689247</v>
      </c>
      <c r="G54">
        <v>9308.64922929058</v>
      </c>
      <c r="H54">
        <v>0.188032966974204</v>
      </c>
      <c r="I54">
        <v>0.142627654147799</v>
      </c>
      <c r="J54">
        <v>13.2814422248239</v>
      </c>
      <c r="K54">
        <v>3.10046411187079</v>
      </c>
    </row>
    <row r="55" spans="1:11">
      <c r="A55">
        <v>53</v>
      </c>
      <c r="B55">
        <v>4.67749162429014</v>
      </c>
      <c r="C55">
        <v>411.13769277099</v>
      </c>
      <c r="D55">
        <v>0.453087582056999</v>
      </c>
      <c r="E55">
        <v>62.0983406672669</v>
      </c>
      <c r="F55">
        <v>89.2063399187818</v>
      </c>
      <c r="G55">
        <v>9020.27371087879</v>
      </c>
      <c r="H55">
        <v>0.188251677910898</v>
      </c>
      <c r="I55">
        <v>0.142670839291113</v>
      </c>
      <c r="J55">
        <v>13.3842757858002</v>
      </c>
      <c r="K55">
        <v>3.10046411187079</v>
      </c>
    </row>
    <row r="56" spans="1:11">
      <c r="A56">
        <v>54</v>
      </c>
      <c r="B56">
        <v>4.71368579270345</v>
      </c>
      <c r="C56">
        <v>415.419969515304</v>
      </c>
      <c r="D56">
        <v>0.452107650729515</v>
      </c>
      <c r="E56">
        <v>62.5092854099191</v>
      </c>
      <c r="F56">
        <v>88.2822276582269</v>
      </c>
      <c r="G56">
        <v>8928.16842194318</v>
      </c>
      <c r="H56">
        <v>0.18843919291883</v>
      </c>
      <c r="I56">
        <v>0.14270789425275</v>
      </c>
      <c r="J56">
        <v>13.437887304926</v>
      </c>
      <c r="K56">
        <v>3.10046411187079</v>
      </c>
    </row>
    <row r="57" spans="1:11">
      <c r="A57">
        <v>55</v>
      </c>
      <c r="B57">
        <v>4.71222748276991</v>
      </c>
      <c r="C57">
        <v>415.497910656412</v>
      </c>
      <c r="D57">
        <v>0.451921898830307</v>
      </c>
      <c r="E57">
        <v>62.5122106431186</v>
      </c>
      <c r="F57">
        <v>88.2649809247939</v>
      </c>
      <c r="G57">
        <v>8943.12525057292</v>
      </c>
      <c r="H57">
        <v>0.188479457189804</v>
      </c>
      <c r="I57">
        <v>0.142715854456938</v>
      </c>
      <c r="J57">
        <v>13.4411331941576</v>
      </c>
      <c r="K57">
        <v>3.10046411187079</v>
      </c>
    </row>
    <row r="58" spans="1:11">
      <c r="A58">
        <v>56</v>
      </c>
      <c r="B58">
        <v>4.79972823317057</v>
      </c>
      <c r="C58">
        <v>423.878896728774</v>
      </c>
      <c r="D58">
        <v>0.451059408081319</v>
      </c>
      <c r="E58">
        <v>63.3481993794805</v>
      </c>
      <c r="F58">
        <v>86.516023918775</v>
      </c>
      <c r="G58">
        <v>8688.71656525802</v>
      </c>
      <c r="H58">
        <v>0.188656464595387</v>
      </c>
      <c r="I58">
        <v>0.142750863537221</v>
      </c>
      <c r="J58">
        <v>13.5267722761042</v>
      </c>
      <c r="K58">
        <v>3.10046411187079</v>
      </c>
    </row>
    <row r="59" spans="1:11">
      <c r="A59">
        <v>57</v>
      </c>
      <c r="B59">
        <v>4.79655997918658</v>
      </c>
      <c r="C59">
        <v>423.787702618526</v>
      </c>
      <c r="D59">
        <v>0.450938212299209</v>
      </c>
      <c r="E59">
        <v>63.3357974793789</v>
      </c>
      <c r="F59">
        <v>86.5343200589332</v>
      </c>
      <c r="G59">
        <v>8703.91653973735</v>
      </c>
      <c r="H59">
        <v>0.18869670988076</v>
      </c>
      <c r="I59">
        <v>0.142758826762695</v>
      </c>
      <c r="J59">
        <v>13.5267119602434</v>
      </c>
      <c r="K59">
        <v>3.10046411187079</v>
      </c>
    </row>
    <row r="60" spans="1:11">
      <c r="A60">
        <v>58</v>
      </c>
      <c r="B60">
        <v>4.88370083017572</v>
      </c>
      <c r="C60">
        <v>432.70177614097</v>
      </c>
      <c r="D60">
        <v>0.449728370316484</v>
      </c>
      <c r="E60">
        <v>64.2234432564365</v>
      </c>
      <c r="F60">
        <v>84.7485007082478</v>
      </c>
      <c r="G60">
        <v>8451.77580051609</v>
      </c>
      <c r="H60">
        <v>0.188929768954421</v>
      </c>
      <c r="I60">
        <v>0.142804966185765</v>
      </c>
      <c r="J60">
        <v>13.614068207996</v>
      </c>
      <c r="K60">
        <v>3.10046411187079</v>
      </c>
    </row>
    <row r="61" spans="1:11">
      <c r="A61">
        <v>59</v>
      </c>
      <c r="B61">
        <v>4.96057413211199</v>
      </c>
      <c r="C61">
        <v>440.785584725062</v>
      </c>
      <c r="D61">
        <v>0.448541987827734</v>
      </c>
      <c r="E61">
        <v>65.0316841892389</v>
      </c>
      <c r="F61">
        <v>83.1922875957979</v>
      </c>
      <c r="G61">
        <v>8245.77347980003</v>
      </c>
      <c r="H61">
        <v>0.189209954674188</v>
      </c>
      <c r="I61">
        <v>0.142860491038749</v>
      </c>
      <c r="J61">
        <v>13.6867610117397</v>
      </c>
      <c r="K61">
        <v>3.10046411187079</v>
      </c>
    </row>
    <row r="62" spans="1:11">
      <c r="A62">
        <v>60</v>
      </c>
      <c r="B62">
        <v>5.05257282170145</v>
      </c>
      <c r="C62">
        <v>447.965140583725</v>
      </c>
      <c r="D62">
        <v>0.447605716526402</v>
      </c>
      <c r="E62">
        <v>65.7421144738484</v>
      </c>
      <c r="F62">
        <v>81.8710821164314</v>
      </c>
      <c r="G62">
        <v>8093.45178483682</v>
      </c>
      <c r="H62">
        <v>0.189427481391996</v>
      </c>
      <c r="I62">
        <v>0.142903640491091</v>
      </c>
      <c r="J62">
        <v>13.7573549080063</v>
      </c>
      <c r="K62">
        <v>3.10046411187079</v>
      </c>
    </row>
    <row r="63" spans="1:11">
      <c r="A63">
        <v>61</v>
      </c>
      <c r="B63">
        <v>5.10200342714093</v>
      </c>
      <c r="C63">
        <v>450.563317101912</v>
      </c>
      <c r="D63">
        <v>0.448127486330826</v>
      </c>
      <c r="E63">
        <v>66.0103225112845</v>
      </c>
      <c r="F63">
        <v>81.4372490858116</v>
      </c>
      <c r="G63">
        <v>8068.72736951993</v>
      </c>
      <c r="H63">
        <v>0.189491983883872</v>
      </c>
      <c r="I63">
        <v>0.142916442481989</v>
      </c>
      <c r="J63">
        <v>13.77604649433</v>
      </c>
      <c r="K63">
        <v>3.10046411187079</v>
      </c>
    </row>
    <row r="64" spans="1:11">
      <c r="A64">
        <v>62</v>
      </c>
      <c r="B64">
        <v>5.35442662456246</v>
      </c>
      <c r="C64">
        <v>471.511831471331</v>
      </c>
      <c r="D64">
        <v>0.449059549438964</v>
      </c>
      <c r="E64">
        <v>68.0936843483411</v>
      </c>
      <c r="F64">
        <v>77.8195883139938</v>
      </c>
      <c r="G64">
        <v>7725.75906182908</v>
      </c>
      <c r="H64">
        <v>0.190078826729465</v>
      </c>
      <c r="I64">
        <v>0.143033062235609</v>
      </c>
      <c r="J64">
        <v>13.9680292125898</v>
      </c>
      <c r="K64">
        <v>3.10046411187079</v>
      </c>
    </row>
    <row r="65" spans="1:11">
      <c r="A65">
        <v>63</v>
      </c>
      <c r="B65">
        <v>5.51720638368082</v>
      </c>
      <c r="C65">
        <v>488.866045499777</v>
      </c>
      <c r="D65">
        <v>0.448091232863864</v>
      </c>
      <c r="E65">
        <v>69.8054151099326</v>
      </c>
      <c r="F65">
        <v>75.0231853251118</v>
      </c>
      <c r="G65">
        <v>7413.17940025298</v>
      </c>
      <c r="H65">
        <v>0.19063106971755</v>
      </c>
      <c r="I65">
        <v>0.143143048346652</v>
      </c>
      <c r="J65">
        <v>14.1275288792697</v>
      </c>
      <c r="K65">
        <v>3.10046411187079</v>
      </c>
    </row>
    <row r="66" spans="1:11">
      <c r="A66">
        <v>64</v>
      </c>
      <c r="B66">
        <v>5.7714262183293</v>
      </c>
      <c r="C66">
        <v>507.745077647056</v>
      </c>
      <c r="D66">
        <v>0.448633727969969</v>
      </c>
      <c r="E66">
        <v>71.6371237614285</v>
      </c>
      <c r="F66">
        <v>72.2584467118597</v>
      </c>
      <c r="G66">
        <v>7148.71556116815</v>
      </c>
      <c r="H66">
        <v>0.191068587078066</v>
      </c>
      <c r="I66">
        <v>0.143230351761317</v>
      </c>
      <c r="J66">
        <v>14.3031225592072</v>
      </c>
      <c r="K66">
        <v>3.10046411187079</v>
      </c>
    </row>
    <row r="67" spans="1:11">
      <c r="A67">
        <v>65</v>
      </c>
      <c r="B67">
        <v>5.84859993237218</v>
      </c>
      <c r="C67">
        <v>516.10102222889</v>
      </c>
      <c r="D67">
        <v>0.447816023661307</v>
      </c>
      <c r="E67">
        <v>72.4458550892163</v>
      </c>
      <c r="F67">
        <v>71.0429106326798</v>
      </c>
      <c r="G67">
        <v>7007.8126971563</v>
      </c>
      <c r="H67">
        <v>0.191330146300515</v>
      </c>
      <c r="I67">
        <v>0.143282614125139</v>
      </c>
      <c r="J67">
        <v>14.3800717156594</v>
      </c>
      <c r="K67">
        <v>3.10046411187079</v>
      </c>
    </row>
    <row r="68" spans="1:11">
      <c r="A68">
        <v>66</v>
      </c>
      <c r="B68">
        <v>5.91998091407468</v>
      </c>
      <c r="C68">
        <v>519.861899071437</v>
      </c>
      <c r="D68">
        <v>0.44589118061991</v>
      </c>
      <c r="E68">
        <v>72.8537634641815</v>
      </c>
      <c r="F68">
        <v>70.5522257961676</v>
      </c>
      <c r="G68">
        <v>6943.75397441036</v>
      </c>
      <c r="H68">
        <v>0.191446415233783</v>
      </c>
      <c r="I68">
        <v>0.143305862743431</v>
      </c>
      <c r="J68">
        <v>14.3940163283862</v>
      </c>
      <c r="K68">
        <v>3.10046411187079</v>
      </c>
    </row>
    <row r="69" spans="1:11">
      <c r="A69">
        <v>67</v>
      </c>
      <c r="B69">
        <v>5.92566107665559</v>
      </c>
      <c r="C69">
        <v>518.840423239607</v>
      </c>
      <c r="D69">
        <v>0.445795631996356</v>
      </c>
      <c r="E69">
        <v>72.765370015393</v>
      </c>
      <c r="F69">
        <v>70.6934916596168</v>
      </c>
      <c r="G69">
        <v>6961.78290051705</v>
      </c>
      <c r="H69">
        <v>0.191408088892621</v>
      </c>
      <c r="I69">
        <v>0.143298198035171</v>
      </c>
      <c r="J69">
        <v>14.3807550607546</v>
      </c>
      <c r="K69">
        <v>3.10046411187079</v>
      </c>
    </row>
    <row r="70" spans="1:11">
      <c r="A70">
        <v>68</v>
      </c>
      <c r="B70">
        <v>6.04123158869202</v>
      </c>
      <c r="C70">
        <v>529.957671793212</v>
      </c>
      <c r="D70">
        <v>0.445006577692762</v>
      </c>
      <c r="E70">
        <v>73.872670889314</v>
      </c>
      <c r="F70">
        <v>69.2282844228563</v>
      </c>
      <c r="G70">
        <v>6804.98986140235</v>
      </c>
      <c r="H70">
        <v>0.191778835689298</v>
      </c>
      <c r="I70">
        <v>0.143372389133292</v>
      </c>
      <c r="J70">
        <v>14.4623428458399</v>
      </c>
      <c r="K70">
        <v>3.10046411187079</v>
      </c>
    </row>
    <row r="71" spans="1:11">
      <c r="A71">
        <v>69</v>
      </c>
      <c r="B71">
        <v>6.1106843781065</v>
      </c>
      <c r="C71">
        <v>533.059023617732</v>
      </c>
      <c r="D71">
        <v>0.445156206984941</v>
      </c>
      <c r="E71">
        <v>74.20741454199</v>
      </c>
      <c r="F71">
        <v>68.8345175138624</v>
      </c>
      <c r="G71">
        <v>6784.62563466107</v>
      </c>
      <c r="H71">
        <v>0.191865209423989</v>
      </c>
      <c r="I71">
        <v>0.143389688702474</v>
      </c>
      <c r="J71">
        <v>14.4746558067109</v>
      </c>
      <c r="K71">
        <v>3.10046411187079</v>
      </c>
    </row>
    <row r="72" spans="1:11">
      <c r="A72">
        <v>70</v>
      </c>
      <c r="B72">
        <v>6.11529109355527</v>
      </c>
      <c r="C72">
        <v>532.197715681644</v>
      </c>
      <c r="D72">
        <v>0.445307760318647</v>
      </c>
      <c r="E72">
        <v>74.1323323077012</v>
      </c>
      <c r="F72">
        <v>68.9476947403986</v>
      </c>
      <c r="G72">
        <v>6802.12303398588</v>
      </c>
      <c r="H72">
        <v>0.191825923700451</v>
      </c>
      <c r="I72">
        <v>0.143381819560784</v>
      </c>
      <c r="J72">
        <v>14.4645444042903</v>
      </c>
      <c r="K72">
        <v>3.10046411187079</v>
      </c>
    </row>
    <row r="73" spans="1:11">
      <c r="A73">
        <v>71</v>
      </c>
      <c r="B73">
        <v>6.22928432188766</v>
      </c>
      <c r="C73">
        <v>543.959608732758</v>
      </c>
      <c r="D73">
        <v>0.445068380420948</v>
      </c>
      <c r="E73">
        <v>75.2879372549124</v>
      </c>
      <c r="F73">
        <v>67.4630812308323</v>
      </c>
      <c r="G73">
        <v>6648.07698619276</v>
      </c>
      <c r="H73">
        <v>0.192220714604058</v>
      </c>
      <c r="I73">
        <v>0.143460951906924</v>
      </c>
      <c r="J73">
        <v>14.5537244852163</v>
      </c>
      <c r="K73">
        <v>3.10046411187079</v>
      </c>
    </row>
    <row r="74" spans="1:11">
      <c r="A74">
        <v>72</v>
      </c>
      <c r="B74">
        <v>6.3713943020359</v>
      </c>
      <c r="C74">
        <v>555.761568861559</v>
      </c>
      <c r="D74">
        <v>0.445515462350785</v>
      </c>
      <c r="E74">
        <v>76.4641876789839</v>
      </c>
      <c r="F74">
        <v>66.0364689539062</v>
      </c>
      <c r="G74">
        <v>6514.14362907178</v>
      </c>
      <c r="H74">
        <v>0.192579197829725</v>
      </c>
      <c r="I74">
        <v>0.143532909734249</v>
      </c>
      <c r="J74">
        <v>14.6346290636695</v>
      </c>
      <c r="K74">
        <v>3.10046411187079</v>
      </c>
    </row>
    <row r="75" spans="1:11">
      <c r="A75">
        <v>73</v>
      </c>
      <c r="B75">
        <v>6.45027095205843</v>
      </c>
      <c r="C75">
        <v>560.207941300057</v>
      </c>
      <c r="D75">
        <v>0.446236267365786</v>
      </c>
      <c r="E75">
        <v>76.9203814804898</v>
      </c>
      <c r="F75">
        <v>65.5156625897614</v>
      </c>
      <c r="G75">
        <v>6483.72731738135</v>
      </c>
      <c r="H75">
        <v>0.192677797085279</v>
      </c>
      <c r="I75">
        <v>0.143552718597925</v>
      </c>
      <c r="J75">
        <v>14.6616932771093</v>
      </c>
      <c r="K75">
        <v>3.10046411187079</v>
      </c>
    </row>
    <row r="76" spans="1:11">
      <c r="A76">
        <v>74</v>
      </c>
      <c r="B76">
        <v>6.44848832153496</v>
      </c>
      <c r="C76">
        <v>560.605331597811</v>
      </c>
      <c r="D76">
        <v>0.446015198927726</v>
      </c>
      <c r="E76">
        <v>76.9531426861003</v>
      </c>
      <c r="F76">
        <v>65.4688425350892</v>
      </c>
      <c r="G76">
        <v>6481.30942425285</v>
      </c>
      <c r="H76">
        <v>0.192722339637248</v>
      </c>
      <c r="I76">
        <v>0.143561669748219</v>
      </c>
      <c r="J76">
        <v>14.6665579004454</v>
      </c>
      <c r="K76">
        <v>3.10046411187079</v>
      </c>
    </row>
    <row r="77" spans="1:11">
      <c r="A77">
        <v>75</v>
      </c>
      <c r="B77">
        <v>6.59440767547035</v>
      </c>
      <c r="C77">
        <v>573.268302217306</v>
      </c>
      <c r="D77">
        <v>0.446673073971808</v>
      </c>
      <c r="E77">
        <v>78.2040304349864</v>
      </c>
      <c r="F77">
        <v>64.0249342341964</v>
      </c>
      <c r="G77">
        <v>6341.8371042336</v>
      </c>
      <c r="H77">
        <v>0.19308611109248</v>
      </c>
      <c r="I77">
        <v>0.143634828798565</v>
      </c>
      <c r="J77">
        <v>14.7542306049805</v>
      </c>
      <c r="K77">
        <v>3.10046411187079</v>
      </c>
    </row>
    <row r="78" spans="1:11">
      <c r="A78">
        <v>76</v>
      </c>
      <c r="B78">
        <v>6.66311174102578</v>
      </c>
      <c r="C78">
        <v>577.753693667364</v>
      </c>
      <c r="D78">
        <v>0.447251817509593</v>
      </c>
      <c r="E78">
        <v>78.6523392196255</v>
      </c>
      <c r="F78">
        <v>63.5290201757517</v>
      </c>
      <c r="G78">
        <v>6306.85049142482</v>
      </c>
      <c r="H78">
        <v>0.193175541672668</v>
      </c>
      <c r="I78">
        <v>0.143652829835352</v>
      </c>
      <c r="J78">
        <v>14.7856518016965</v>
      </c>
      <c r="K78">
        <v>3.10046411187079</v>
      </c>
    </row>
    <row r="79" spans="1:11">
      <c r="A79">
        <v>77</v>
      </c>
      <c r="B79">
        <v>6.66928728507425</v>
      </c>
      <c r="C79">
        <v>577.610739276244</v>
      </c>
      <c r="D79">
        <v>0.447360770855696</v>
      </c>
      <c r="E79">
        <v>78.6415660192825</v>
      </c>
      <c r="F79">
        <v>63.544954427998</v>
      </c>
      <c r="G79">
        <v>6311.53332423325</v>
      </c>
      <c r="H79">
        <v>0.193139892611428</v>
      </c>
      <c r="I79">
        <v>0.143645653484375</v>
      </c>
      <c r="J79">
        <v>14.7852242690354</v>
      </c>
      <c r="K79">
        <v>3.10046411187079</v>
      </c>
    </row>
    <row r="80" spans="1:11">
      <c r="A80">
        <v>78</v>
      </c>
      <c r="B80">
        <v>6.78161778763176</v>
      </c>
      <c r="C80">
        <v>588.822632929802</v>
      </c>
      <c r="D80">
        <v>0.447673743248481</v>
      </c>
      <c r="E80">
        <v>79.7328639605725</v>
      </c>
      <c r="F80">
        <v>62.33512485621</v>
      </c>
      <c r="G80">
        <v>6194.50111008922</v>
      </c>
      <c r="H80">
        <v>0.193533956982378</v>
      </c>
      <c r="I80">
        <v>0.143725034445195</v>
      </c>
      <c r="J80">
        <v>14.8625622543597</v>
      </c>
      <c r="K80">
        <v>3.10046411187079</v>
      </c>
    </row>
    <row r="81" spans="1:11">
      <c r="A81">
        <v>79</v>
      </c>
      <c r="B81">
        <v>6.93228289922478</v>
      </c>
      <c r="C81">
        <v>601.605903590151</v>
      </c>
      <c r="D81">
        <v>0.448508786298933</v>
      </c>
      <c r="E81">
        <v>80.9845978355712</v>
      </c>
      <c r="F81">
        <v>61.0107580918826</v>
      </c>
      <c r="G81">
        <v>6071.84995882762</v>
      </c>
      <c r="H81">
        <v>0.193874594564074</v>
      </c>
      <c r="I81">
        <v>0.143793747995729</v>
      </c>
      <c r="J81">
        <v>14.950378479372</v>
      </c>
      <c r="K81">
        <v>3.10046411187079</v>
      </c>
    </row>
    <row r="82" spans="1:11">
      <c r="A82">
        <v>80</v>
      </c>
      <c r="B82">
        <v>7.08131535156571</v>
      </c>
      <c r="C82">
        <v>614.006545815346</v>
      </c>
      <c r="D82">
        <v>0.449265112557096</v>
      </c>
      <c r="E82">
        <v>82.1916498643856</v>
      </c>
      <c r="F82">
        <v>59.7781030294953</v>
      </c>
      <c r="G82">
        <v>5958.06860154148</v>
      </c>
      <c r="H82">
        <v>0.194176591598667</v>
      </c>
      <c r="I82">
        <v>0.143854740497021</v>
      </c>
      <c r="J82">
        <v>15.0365122880836</v>
      </c>
      <c r="K82">
        <v>3.10046411187079</v>
      </c>
    </row>
    <row r="83" spans="1:11">
      <c r="A83">
        <v>81</v>
      </c>
      <c r="B83">
        <v>7.15269247468632</v>
      </c>
      <c r="C83">
        <v>622.155642116102</v>
      </c>
      <c r="D83">
        <v>0.449411019399507</v>
      </c>
      <c r="E83">
        <v>82.9785038011033</v>
      </c>
      <c r="F83">
        <v>58.9717085761509</v>
      </c>
      <c r="G83">
        <v>5872.88161858508</v>
      </c>
      <c r="H83">
        <v>0.194410999903602</v>
      </c>
      <c r="I83">
        <v>0.143902130099708</v>
      </c>
      <c r="J83">
        <v>15.0935584189729</v>
      </c>
      <c r="K83">
        <v>3.10046411187079</v>
      </c>
    </row>
    <row r="84" spans="1:11">
      <c r="A84">
        <v>82</v>
      </c>
      <c r="B84">
        <v>7.12771135376041</v>
      </c>
      <c r="C84">
        <v>623.488095217589</v>
      </c>
      <c r="D84">
        <v>0.448532687121365</v>
      </c>
      <c r="E84">
        <v>83.1003892541707</v>
      </c>
      <c r="F84">
        <v>58.8281345575669</v>
      </c>
      <c r="G84">
        <v>5838.18541657111</v>
      </c>
      <c r="H84">
        <v>0.194494260039654</v>
      </c>
      <c r="I84">
        <v>0.14391897254507</v>
      </c>
      <c r="J84">
        <v>15.1056954045316</v>
      </c>
      <c r="K84">
        <v>3.10046411187079</v>
      </c>
    </row>
    <row r="85" spans="1:11">
      <c r="A85">
        <v>83</v>
      </c>
      <c r="B85">
        <v>7.37498570594106</v>
      </c>
      <c r="C85">
        <v>644.39607386402</v>
      </c>
      <c r="D85">
        <v>0.448271305917127</v>
      </c>
      <c r="E85">
        <v>85.1328814851265</v>
      </c>
      <c r="F85">
        <v>56.9315715391511</v>
      </c>
      <c r="G85">
        <v>5644.735111341</v>
      </c>
      <c r="H85">
        <v>0.195080862469199</v>
      </c>
      <c r="I85">
        <v>0.144037782997095</v>
      </c>
      <c r="J85">
        <v>15.2381697532428</v>
      </c>
      <c r="K85">
        <v>3.10046411187079</v>
      </c>
    </row>
    <row r="86" spans="1:11">
      <c r="A86">
        <v>84</v>
      </c>
      <c r="B86">
        <v>7.52885096930325</v>
      </c>
      <c r="C86">
        <v>659.480915871693</v>
      </c>
      <c r="D86">
        <v>0.447952020999348</v>
      </c>
      <c r="E86">
        <v>86.6373672748974</v>
      </c>
      <c r="F86">
        <v>55.6224114977617</v>
      </c>
      <c r="G86">
        <v>5511.11949492008</v>
      </c>
      <c r="H86">
        <v>0.195612603804974</v>
      </c>
      <c r="I86">
        <v>0.144145706074849</v>
      </c>
      <c r="J86">
        <v>15.3168482077863</v>
      </c>
      <c r="K86">
        <v>3.10046411187079</v>
      </c>
    </row>
    <row r="87" spans="1:11">
      <c r="A87">
        <v>85</v>
      </c>
      <c r="B87">
        <v>7.64207543902546</v>
      </c>
      <c r="C87">
        <v>666.972249978777</v>
      </c>
      <c r="D87">
        <v>0.448670061825641</v>
      </c>
      <c r="E87">
        <v>87.388582181804</v>
      </c>
      <c r="F87">
        <v>55.0269994125059</v>
      </c>
      <c r="G87">
        <v>5469.43330018495</v>
      </c>
      <c r="H87">
        <v>0.195820452802603</v>
      </c>
      <c r="I87">
        <v>0.14418794928778</v>
      </c>
      <c r="J87">
        <v>15.3539193178795</v>
      </c>
      <c r="K87">
        <v>3.10046411187079</v>
      </c>
    </row>
    <row r="88" spans="1:11">
      <c r="A88">
        <v>86</v>
      </c>
      <c r="B88">
        <v>7.70966446479593</v>
      </c>
      <c r="C88">
        <v>674.902305645543</v>
      </c>
      <c r="D88">
        <v>0.450272158359588</v>
      </c>
      <c r="E88">
        <v>88.1282846138698</v>
      </c>
      <c r="F88">
        <v>54.3694132311872</v>
      </c>
      <c r="G88">
        <v>5416.99366523605</v>
      </c>
      <c r="H88">
        <v>0.196046385932027</v>
      </c>
      <c r="I88">
        <v>0.144233904747345</v>
      </c>
      <c r="J88">
        <v>15.4103512856995</v>
      </c>
      <c r="K88">
        <v>3.10046411187079</v>
      </c>
    </row>
    <row r="89" spans="1:11">
      <c r="A89">
        <v>87</v>
      </c>
      <c r="B89">
        <v>7.72358978753066</v>
      </c>
      <c r="C89">
        <v>674.757777876938</v>
      </c>
      <c r="D89">
        <v>0.450108858671201</v>
      </c>
      <c r="E89">
        <v>88.1288688495056</v>
      </c>
      <c r="F89">
        <v>54.3834956897095</v>
      </c>
      <c r="G89">
        <v>5418.63717293582</v>
      </c>
      <c r="H89">
        <v>0.196036569554755</v>
      </c>
      <c r="I89">
        <v>0.14423190727074</v>
      </c>
      <c r="J89">
        <v>15.4048023731578</v>
      </c>
      <c r="K89">
        <v>3.10046411187079</v>
      </c>
    </row>
    <row r="90" spans="1:11">
      <c r="A90">
        <v>88</v>
      </c>
      <c r="B90">
        <v>7.90747146611234</v>
      </c>
      <c r="C90">
        <v>690.365820587448</v>
      </c>
      <c r="D90">
        <v>0.450847390216889</v>
      </c>
      <c r="E90">
        <v>89.6358862762871</v>
      </c>
      <c r="F90">
        <v>53.1485033005803</v>
      </c>
      <c r="G90">
        <v>5304.98687900826</v>
      </c>
      <c r="H90">
        <v>0.196456713375949</v>
      </c>
      <c r="I90">
        <v>0.144317464541656</v>
      </c>
      <c r="J90">
        <v>15.4973200552199</v>
      </c>
      <c r="K90">
        <v>3.10046411187079</v>
      </c>
    </row>
    <row r="91" spans="1:11">
      <c r="A91">
        <v>89</v>
      </c>
      <c r="B91">
        <v>8.05657007179581</v>
      </c>
      <c r="C91">
        <v>701.982345539556</v>
      </c>
      <c r="D91">
        <v>0.451068774901995</v>
      </c>
      <c r="E91">
        <v>90.7672446473544</v>
      </c>
      <c r="F91">
        <v>52.2696094997093</v>
      </c>
      <c r="G91">
        <v>5227.62778421585</v>
      </c>
      <c r="H91">
        <v>0.196764939038719</v>
      </c>
      <c r="I91">
        <v>0.144380315169682</v>
      </c>
      <c r="J91">
        <v>15.5621448201934</v>
      </c>
      <c r="K91">
        <v>3.10046411187079</v>
      </c>
    </row>
    <row r="92" spans="1:11">
      <c r="A92">
        <v>90</v>
      </c>
      <c r="B92">
        <v>8.0782731532823</v>
      </c>
      <c r="C92">
        <v>706.237416245522</v>
      </c>
      <c r="D92">
        <v>0.451085952898168</v>
      </c>
      <c r="E92">
        <v>91.1515823629794</v>
      </c>
      <c r="F92">
        <v>51.9506759836217</v>
      </c>
      <c r="G92">
        <v>5194.84909206692</v>
      </c>
      <c r="H92">
        <v>0.196898196443735</v>
      </c>
      <c r="I92">
        <v>0.14440750985675</v>
      </c>
      <c r="J92">
        <v>15.5942646843531</v>
      </c>
      <c r="K92">
        <v>3.10046411187079</v>
      </c>
    </row>
    <row r="93" spans="1:11">
      <c r="A93">
        <v>91</v>
      </c>
      <c r="B93">
        <v>8.09276941862983</v>
      </c>
      <c r="C93">
        <v>706.412814312225</v>
      </c>
      <c r="D93">
        <v>0.451187608458145</v>
      </c>
      <c r="E93">
        <v>91.1795079902811</v>
      </c>
      <c r="F93">
        <v>51.9391919007573</v>
      </c>
      <c r="G93">
        <v>5195.49049215399</v>
      </c>
      <c r="H93">
        <v>0.196891574141087</v>
      </c>
      <c r="I93">
        <v>0.144406158087511</v>
      </c>
      <c r="J93">
        <v>15.5920773396261</v>
      </c>
      <c r="K93">
        <v>3.10046411187079</v>
      </c>
    </row>
    <row r="94" spans="1:11">
      <c r="A94">
        <v>92</v>
      </c>
      <c r="B94">
        <v>8.28532409039061</v>
      </c>
      <c r="C94">
        <v>722.464753741986</v>
      </c>
      <c r="D94">
        <v>0.451418678865584</v>
      </c>
      <c r="E94">
        <v>92.7388146384326</v>
      </c>
      <c r="F94">
        <v>50.7848097011774</v>
      </c>
      <c r="G94">
        <v>5080.39371366957</v>
      </c>
      <c r="H94">
        <v>0.197316864268098</v>
      </c>
      <c r="I94">
        <v>0.144493036471254</v>
      </c>
      <c r="J94">
        <v>15.6774715029459</v>
      </c>
      <c r="K94">
        <v>3.10046411187079</v>
      </c>
    </row>
    <row r="95" spans="1:11">
      <c r="A95">
        <v>93</v>
      </c>
      <c r="B95">
        <v>8.42248754295553</v>
      </c>
      <c r="C95">
        <v>736.080077110225</v>
      </c>
      <c r="D95">
        <v>0.451031577791426</v>
      </c>
      <c r="E95">
        <v>94.0396353826926</v>
      </c>
      <c r="F95">
        <v>49.8446427511284</v>
      </c>
      <c r="G95">
        <v>4978.50478689489</v>
      </c>
      <c r="H95">
        <v>0.197719474589578</v>
      </c>
      <c r="I95">
        <v>0.14457540629103</v>
      </c>
      <c r="J95">
        <v>15.7529091043847</v>
      </c>
      <c r="K95">
        <v>3.10046411187079</v>
      </c>
    </row>
    <row r="96" spans="1:11">
      <c r="A96">
        <v>94</v>
      </c>
      <c r="B96">
        <v>8.51225670869547</v>
      </c>
      <c r="C96">
        <v>744.889008226764</v>
      </c>
      <c r="D96">
        <v>0.450580746327679</v>
      </c>
      <c r="E96">
        <v>94.8793876675111</v>
      </c>
      <c r="F96">
        <v>49.2555369771845</v>
      </c>
      <c r="G96">
        <v>4921.10376729941</v>
      </c>
      <c r="H96">
        <v>0.198025750858639</v>
      </c>
      <c r="I96">
        <v>0.144638148128817</v>
      </c>
      <c r="J96">
        <v>15.8007422700662</v>
      </c>
      <c r="K96">
        <v>3.10046411187079</v>
      </c>
    </row>
    <row r="97" spans="1:11">
      <c r="A97">
        <v>95</v>
      </c>
      <c r="B97">
        <v>8.68648469159376</v>
      </c>
      <c r="C97">
        <v>759.935026140467</v>
      </c>
      <c r="D97">
        <v>0.450455295404205</v>
      </c>
      <c r="E97">
        <v>96.3381741196225</v>
      </c>
      <c r="F97">
        <v>48.2818582518802</v>
      </c>
      <c r="G97">
        <v>4819.15129353858</v>
      </c>
      <c r="H97">
        <v>0.198433858271764</v>
      </c>
      <c r="I97">
        <v>0.144721858982762</v>
      </c>
      <c r="J97">
        <v>15.8746468338402</v>
      </c>
      <c r="K97">
        <v>3.10046411187079</v>
      </c>
    </row>
    <row r="98" spans="1:11">
      <c r="A98">
        <v>96</v>
      </c>
      <c r="B98">
        <v>8.67681290223572</v>
      </c>
      <c r="C98">
        <v>764.344404619218</v>
      </c>
      <c r="D98">
        <v>0.449937607384806</v>
      </c>
      <c r="E98">
        <v>96.7572732364705</v>
      </c>
      <c r="F98">
        <v>47.9782367764662</v>
      </c>
      <c r="G98">
        <v>4779.42517869647</v>
      </c>
      <c r="H98">
        <v>0.198652155493403</v>
      </c>
      <c r="I98">
        <v>0.14476668686895</v>
      </c>
      <c r="J98">
        <v>15.9001787273576</v>
      </c>
      <c r="K98">
        <v>3.10046411187079</v>
      </c>
    </row>
    <row r="99" spans="1:11">
      <c r="A99">
        <v>97</v>
      </c>
      <c r="B99">
        <v>8.6543766930464</v>
      </c>
      <c r="C99">
        <v>763.178516114137</v>
      </c>
      <c r="D99">
        <v>0.449748927605057</v>
      </c>
      <c r="E99">
        <v>96.6383073845061</v>
      </c>
      <c r="F99">
        <v>48.0511642300222</v>
      </c>
      <c r="G99">
        <v>4784.93394577583</v>
      </c>
      <c r="H99">
        <v>0.198658831120862</v>
      </c>
      <c r="I99">
        <v>0.144768058283729</v>
      </c>
      <c r="J99">
        <v>15.8951808841723</v>
      </c>
      <c r="K99">
        <v>3.10046411187079</v>
      </c>
    </row>
    <row r="100" spans="1:11">
      <c r="A100">
        <v>98</v>
      </c>
      <c r="B100">
        <v>8.71831663004049</v>
      </c>
      <c r="C100">
        <v>768.715763223977</v>
      </c>
      <c r="D100">
        <v>0.449699543616484</v>
      </c>
      <c r="E100">
        <v>97.1772692352718</v>
      </c>
      <c r="F100">
        <v>47.7047919464259</v>
      </c>
      <c r="G100">
        <v>4747.26567116003</v>
      </c>
      <c r="H100">
        <v>0.198780933684626</v>
      </c>
      <c r="I100">
        <v>0.144793148393927</v>
      </c>
      <c r="J100">
        <v>15.9218785806656</v>
      </c>
      <c r="K100">
        <v>3.10046411187079</v>
      </c>
    </row>
    <row r="101" spans="1:11">
      <c r="A101">
        <v>99</v>
      </c>
      <c r="B101">
        <v>8.73407624798145</v>
      </c>
      <c r="C101">
        <v>769.537840196775</v>
      </c>
      <c r="D101">
        <v>0.44983457967894</v>
      </c>
      <c r="E101">
        <v>97.2589578670953</v>
      </c>
      <c r="F101">
        <v>47.6538762604846</v>
      </c>
      <c r="G101">
        <v>4743.76689004987</v>
      </c>
      <c r="H101">
        <v>0.198778139794487</v>
      </c>
      <c r="I101">
        <v>0.14479257417078</v>
      </c>
      <c r="J101">
        <v>15.9259529085851</v>
      </c>
      <c r="K101">
        <v>3.10046411187079</v>
      </c>
    </row>
    <row r="102" spans="1:11">
      <c r="A102">
        <v>100</v>
      </c>
      <c r="B102">
        <v>8.91081918159802</v>
      </c>
      <c r="C102">
        <v>786.234320967965</v>
      </c>
      <c r="D102">
        <v>0.449346636187784</v>
      </c>
      <c r="E102">
        <v>98.8778476552202</v>
      </c>
      <c r="F102">
        <v>46.6408912461973</v>
      </c>
      <c r="G102">
        <v>4631.53854953803</v>
      </c>
      <c r="H102">
        <v>0.19926608219369</v>
      </c>
      <c r="I102">
        <v>0.144892947871683</v>
      </c>
      <c r="J102">
        <v>16.0029397664972</v>
      </c>
      <c r="K102">
        <v>3.10046411187079</v>
      </c>
    </row>
    <row r="103" spans="1:11">
      <c r="A103">
        <v>101</v>
      </c>
      <c r="B103">
        <v>9.01013494035572</v>
      </c>
      <c r="C103">
        <v>796.289120636186</v>
      </c>
      <c r="D103">
        <v>0.448817275926916</v>
      </c>
      <c r="E103">
        <v>99.8556776395642</v>
      </c>
      <c r="F103">
        <v>46.0514335678654</v>
      </c>
      <c r="G103">
        <v>4565.49363392274</v>
      </c>
      <c r="H103">
        <v>0.199620355432133</v>
      </c>
      <c r="I103">
        <v>0.144965935264356</v>
      </c>
      <c r="J103">
        <v>16.045935782234</v>
      </c>
      <c r="K103">
        <v>3.10046411187079</v>
      </c>
    </row>
    <row r="104" spans="1:11">
      <c r="A104">
        <v>102</v>
      </c>
      <c r="B104">
        <v>9.11386060996959</v>
      </c>
      <c r="C104">
        <v>803.777863349286</v>
      </c>
      <c r="D104">
        <v>0.448657890783814</v>
      </c>
      <c r="E104">
        <v>100.589900598792</v>
      </c>
      <c r="F104">
        <v>45.6367017787263</v>
      </c>
      <c r="G104">
        <v>4522.65076759084</v>
      </c>
      <c r="H104">
        <v>0.199842818090121</v>
      </c>
      <c r="I104">
        <v>0.145011814485962</v>
      </c>
      <c r="J104">
        <v>16.0759020155395</v>
      </c>
      <c r="K104">
        <v>3.10046411187079</v>
      </c>
    </row>
    <row r="105" spans="1:11">
      <c r="A105">
        <v>103</v>
      </c>
      <c r="B105">
        <v>9.32809202346417</v>
      </c>
      <c r="C105">
        <v>821.491107238188</v>
      </c>
      <c r="D105">
        <v>0.449528036429143</v>
      </c>
      <c r="E105">
        <v>102.318062031326</v>
      </c>
      <c r="F105">
        <v>44.6539264805393</v>
      </c>
      <c r="G105">
        <v>4437.96641334172</v>
      </c>
      <c r="H105">
        <v>0.200346786467806</v>
      </c>
      <c r="I105">
        <v>0.145115884770606</v>
      </c>
      <c r="J105">
        <v>16.1497742777956</v>
      </c>
      <c r="K105">
        <v>3.10046411187079</v>
      </c>
    </row>
    <row r="106" spans="1:11">
      <c r="A106">
        <v>104</v>
      </c>
      <c r="B106">
        <v>9.57760237531486</v>
      </c>
      <c r="C106">
        <v>841.880594690951</v>
      </c>
      <c r="D106">
        <v>0.449942747789614</v>
      </c>
      <c r="E106">
        <v>104.249407430631</v>
      </c>
      <c r="F106">
        <v>43.5774205284556</v>
      </c>
      <c r="G106">
        <v>4334.53152353343</v>
      </c>
      <c r="H106">
        <v>0.200839354037464</v>
      </c>
      <c r="I106">
        <v>0.145217781720422</v>
      </c>
      <c r="J106">
        <v>16.2465779532029</v>
      </c>
      <c r="K106">
        <v>3.10046411187079</v>
      </c>
    </row>
    <row r="107" spans="1:11">
      <c r="A107">
        <v>105</v>
      </c>
      <c r="B107">
        <v>9.65251793305092</v>
      </c>
      <c r="C107">
        <v>851.304469313116</v>
      </c>
      <c r="D107">
        <v>0.449537750941859</v>
      </c>
      <c r="E107">
        <v>105.131453536273</v>
      </c>
      <c r="F107">
        <v>43.0767456318502</v>
      </c>
      <c r="G107">
        <v>4275.87513850789</v>
      </c>
      <c r="H107">
        <v>0.201113959286903</v>
      </c>
      <c r="I107">
        <v>0.145274666548224</v>
      </c>
      <c r="J107">
        <v>16.2924260316165</v>
      </c>
      <c r="K107">
        <v>3.10046411187079</v>
      </c>
    </row>
    <row r="108" spans="1:11">
      <c r="A108">
        <v>106</v>
      </c>
      <c r="B108">
        <v>9.747487538885</v>
      </c>
      <c r="C108">
        <v>857.719252484064</v>
      </c>
      <c r="D108">
        <v>0.448351907868288</v>
      </c>
      <c r="E108">
        <v>105.778809374649</v>
      </c>
      <c r="F108">
        <v>42.7609098321847</v>
      </c>
      <c r="G108">
        <v>4237.00715321943</v>
      </c>
      <c r="H108">
        <v>0.201297237205311</v>
      </c>
      <c r="I108">
        <v>0.145312663641171</v>
      </c>
      <c r="J108">
        <v>16.3113912789283</v>
      </c>
      <c r="K108">
        <v>3.10046411187079</v>
      </c>
    </row>
    <row r="109" spans="1:11">
      <c r="A109">
        <v>107</v>
      </c>
      <c r="B109">
        <v>9.76277984166237</v>
      </c>
      <c r="C109">
        <v>857.483450482596</v>
      </c>
      <c r="D109">
        <v>0.448253577000742</v>
      </c>
      <c r="E109">
        <v>105.77115530664</v>
      </c>
      <c r="F109">
        <v>42.7741627047389</v>
      </c>
      <c r="G109">
        <v>4239.82876382325</v>
      </c>
      <c r="H109">
        <v>0.201285960029873</v>
      </c>
      <c r="I109">
        <v>0.145310324950068</v>
      </c>
      <c r="J109">
        <v>16.3066972746898</v>
      </c>
      <c r="K109">
        <v>3.10046411187079</v>
      </c>
    </row>
    <row r="110" spans="1:11">
      <c r="A110">
        <v>108</v>
      </c>
      <c r="B110">
        <v>9.90923028671189</v>
      </c>
      <c r="C110">
        <v>872.689139836034</v>
      </c>
      <c r="D110">
        <v>0.447780253892552</v>
      </c>
      <c r="E110">
        <v>107.224731506877</v>
      </c>
      <c r="F110">
        <v>42.0306798052211</v>
      </c>
      <c r="G110">
        <v>4158.49725599848</v>
      </c>
      <c r="H110">
        <v>0.201746602927352</v>
      </c>
      <c r="I110">
        <v>0.145405930267197</v>
      </c>
      <c r="J110">
        <v>16.3705738762765</v>
      </c>
      <c r="K110">
        <v>3.10046411187079</v>
      </c>
    </row>
    <row r="111" spans="1:11">
      <c r="A111">
        <v>109</v>
      </c>
      <c r="B111">
        <v>10.0027251050664</v>
      </c>
      <c r="C111">
        <v>882.167164883522</v>
      </c>
      <c r="D111">
        <v>0.447601013924363</v>
      </c>
      <c r="E111">
        <v>108.12975474777</v>
      </c>
      <c r="F111">
        <v>41.5787863402695</v>
      </c>
      <c r="G111">
        <v>4110.98947553841</v>
      </c>
      <c r="H111">
        <v>0.202044997916122</v>
      </c>
      <c r="I111">
        <v>0.145467944437389</v>
      </c>
      <c r="J111">
        <v>16.4092830955106</v>
      </c>
      <c r="K111">
        <v>3.10046411187079</v>
      </c>
    </row>
    <row r="112" spans="1:11">
      <c r="A112">
        <v>110</v>
      </c>
      <c r="B112">
        <v>10.0668680310476</v>
      </c>
      <c r="C112">
        <v>885.647807475033</v>
      </c>
      <c r="D112">
        <v>0.447562412531973</v>
      </c>
      <c r="E112">
        <v>108.492962294956</v>
      </c>
      <c r="F112">
        <v>41.4179331457817</v>
      </c>
      <c r="G112">
        <v>4094.93639443227</v>
      </c>
      <c r="H112">
        <v>0.202132970347646</v>
      </c>
      <c r="I112">
        <v>0.145486239818961</v>
      </c>
      <c r="J112">
        <v>16.4159496414861</v>
      </c>
      <c r="K112">
        <v>3.10046411187079</v>
      </c>
    </row>
    <row r="113" spans="1:11">
      <c r="A113">
        <v>111</v>
      </c>
      <c r="B113">
        <v>10.0802536451446</v>
      </c>
      <c r="C113">
        <v>885.657427111114</v>
      </c>
      <c r="D113">
        <v>0.447646632922455</v>
      </c>
      <c r="E113">
        <v>108.505017164032</v>
      </c>
      <c r="F113">
        <v>41.4183747391556</v>
      </c>
      <c r="G113">
        <v>4097.31868520079</v>
      </c>
      <c r="H113">
        <v>0.202123292646053</v>
      </c>
      <c r="I113">
        <v>0.145484226897085</v>
      </c>
      <c r="J113">
        <v>16.4135192026931</v>
      </c>
      <c r="K113">
        <v>3.10046411187079</v>
      </c>
    </row>
    <row r="114" spans="1:11">
      <c r="A114">
        <v>112</v>
      </c>
      <c r="B114">
        <v>10.2325179958097</v>
      </c>
      <c r="C114">
        <v>901.584125375195</v>
      </c>
      <c r="D114">
        <v>0.447296342814344</v>
      </c>
      <c r="E114">
        <v>110.01792088531</v>
      </c>
      <c r="F114">
        <v>40.6863030973415</v>
      </c>
      <c r="G114">
        <v>4019.75860171673</v>
      </c>
      <c r="H114">
        <v>0.202617864142109</v>
      </c>
      <c r="I114">
        <v>0.14558718339175</v>
      </c>
      <c r="J114">
        <v>16.4789970870682</v>
      </c>
      <c r="K114">
        <v>3.10046411187079</v>
      </c>
    </row>
    <row r="115" spans="1:11">
      <c r="A115">
        <v>113</v>
      </c>
      <c r="B115">
        <v>10.4186057330851</v>
      </c>
      <c r="C115">
        <v>917.006833609479</v>
      </c>
      <c r="D115">
        <v>0.447525559086329</v>
      </c>
      <c r="E115">
        <v>111.514051245276</v>
      </c>
      <c r="F115">
        <v>40.0027364399648</v>
      </c>
      <c r="G115">
        <v>3953.07442593973</v>
      </c>
      <c r="H115">
        <v>0.203041425695329</v>
      </c>
      <c r="I115">
        <v>0.145675499507337</v>
      </c>
      <c r="J115">
        <v>16.534015808624</v>
      </c>
      <c r="K115">
        <v>3.10046411187079</v>
      </c>
    </row>
    <row r="116" spans="1:11">
      <c r="A116">
        <v>114</v>
      </c>
      <c r="B116">
        <v>10.5353659741577</v>
      </c>
      <c r="C116">
        <v>926.297061079614</v>
      </c>
      <c r="D116">
        <v>0.447866043397116</v>
      </c>
      <c r="E116">
        <v>112.417946997757</v>
      </c>
      <c r="F116">
        <v>39.601477068267</v>
      </c>
      <c r="G116">
        <v>3913.1794100609</v>
      </c>
      <c r="H116">
        <v>0.203254981966932</v>
      </c>
      <c r="I116">
        <v>0.14572007736609</v>
      </c>
      <c r="J116">
        <v>16.5663881530555</v>
      </c>
      <c r="K116">
        <v>3.10046411187079</v>
      </c>
    </row>
    <row r="117" spans="1:11">
      <c r="A117">
        <v>115</v>
      </c>
      <c r="B117">
        <v>10.7008855397385</v>
      </c>
      <c r="C117">
        <v>941.563078249292</v>
      </c>
      <c r="D117">
        <v>0.447924083015678</v>
      </c>
      <c r="E117">
        <v>113.876517241514</v>
      </c>
      <c r="F117">
        <v>38.958697909753</v>
      </c>
      <c r="G117">
        <v>3850.52800517387</v>
      </c>
      <c r="H117">
        <v>0.203706074078994</v>
      </c>
      <c r="I117">
        <v>0.14581434770892</v>
      </c>
      <c r="J117">
        <v>16.623218808344</v>
      </c>
      <c r="K117">
        <v>3.10046411187079</v>
      </c>
    </row>
    <row r="118" spans="1:11">
      <c r="A118">
        <v>116</v>
      </c>
      <c r="B118">
        <v>10.8665893620369</v>
      </c>
      <c r="C118">
        <v>954.196756489329</v>
      </c>
      <c r="D118">
        <v>0.448383129237202</v>
      </c>
      <c r="E118">
        <v>115.08557828297</v>
      </c>
      <c r="F118">
        <v>38.4449054405187</v>
      </c>
      <c r="G118">
        <v>3806.94360949399</v>
      </c>
      <c r="H118">
        <v>0.204008421203722</v>
      </c>
      <c r="I118">
        <v>0.145877615748496</v>
      </c>
      <c r="J118">
        <v>16.6697071288625</v>
      </c>
      <c r="K118">
        <v>3.10046411187079</v>
      </c>
    </row>
    <row r="119" spans="1:11">
      <c r="A119">
        <v>117</v>
      </c>
      <c r="B119">
        <v>10.9744522247895</v>
      </c>
      <c r="C119">
        <v>957.362752525302</v>
      </c>
      <c r="D119">
        <v>0.448836888869278</v>
      </c>
      <c r="E119">
        <v>115.397000477406</v>
      </c>
      <c r="F119">
        <v>38.334905746999</v>
      </c>
      <c r="G119">
        <v>3805.21723866291</v>
      </c>
      <c r="H119">
        <v>0.204008607217452</v>
      </c>
      <c r="I119">
        <v>0.14587765469347</v>
      </c>
      <c r="J119">
        <v>16.6782190666249</v>
      </c>
      <c r="K119">
        <v>3.10046411187079</v>
      </c>
    </row>
    <row r="120" spans="1:11">
      <c r="A120">
        <v>118</v>
      </c>
      <c r="B120">
        <v>10.9930466551084</v>
      </c>
      <c r="C120">
        <v>958.155834125221</v>
      </c>
      <c r="D120">
        <v>0.448999262344101</v>
      </c>
      <c r="E120">
        <v>115.479769607417</v>
      </c>
      <c r="F120">
        <v>38.3034018351065</v>
      </c>
      <c r="G120">
        <v>3803.34361129772</v>
      </c>
      <c r="H120">
        <v>0.203992514353087</v>
      </c>
      <c r="I120">
        <v>0.145874285485638</v>
      </c>
      <c r="J120">
        <v>16.6803272339603</v>
      </c>
      <c r="K120">
        <v>3.10046411187079</v>
      </c>
    </row>
    <row r="121" spans="1:11">
      <c r="A121">
        <v>119</v>
      </c>
      <c r="B121">
        <v>11.031479650947</v>
      </c>
      <c r="C121">
        <v>962.131505491194</v>
      </c>
      <c r="D121">
        <v>0.448975633919535</v>
      </c>
      <c r="E121">
        <v>115.853600513171</v>
      </c>
      <c r="F121">
        <v>38.1457383049889</v>
      </c>
      <c r="G121">
        <v>3787.53539647784</v>
      </c>
      <c r="H121">
        <v>0.204148347174002</v>
      </c>
      <c r="I121">
        <v>0.145906918601561</v>
      </c>
      <c r="J121">
        <v>16.694779857892</v>
      </c>
      <c r="K121">
        <v>3.10046411187079</v>
      </c>
    </row>
    <row r="122" spans="1:11">
      <c r="A122">
        <v>120</v>
      </c>
      <c r="B122">
        <v>11.0196760901515</v>
      </c>
      <c r="C122">
        <v>961.510155619533</v>
      </c>
      <c r="D122">
        <v>0.448850742591738</v>
      </c>
      <c r="E122">
        <v>115.794738153386</v>
      </c>
      <c r="F122">
        <v>38.1704620156772</v>
      </c>
      <c r="G122">
        <v>3789.6206168825</v>
      </c>
      <c r="H122">
        <v>0.204167388995027</v>
      </c>
      <c r="I122">
        <v>0.145910907377352</v>
      </c>
      <c r="J122">
        <v>16.6919037008522</v>
      </c>
      <c r="K122">
        <v>3.10046411187079</v>
      </c>
    </row>
    <row r="123" spans="1:11">
      <c r="A123">
        <v>121</v>
      </c>
      <c r="B123">
        <v>11.2381787341273</v>
      </c>
      <c r="C123">
        <v>979.551532522269</v>
      </c>
      <c r="D123">
        <v>0.449268481513584</v>
      </c>
      <c r="E123">
        <v>117.510181739469</v>
      </c>
      <c r="F123">
        <v>37.4698761830205</v>
      </c>
      <c r="G123">
        <v>3724.93720133599</v>
      </c>
      <c r="H123">
        <v>0.204641940878303</v>
      </c>
      <c r="I123">
        <v>0.146010398779846</v>
      </c>
      <c r="J123">
        <v>16.7569617755801</v>
      </c>
      <c r="K123">
        <v>3.10046411187079</v>
      </c>
    </row>
    <row r="124" spans="1:11">
      <c r="A124">
        <v>122</v>
      </c>
      <c r="B124">
        <v>11.3245798902207</v>
      </c>
      <c r="C124">
        <v>988.396381441915</v>
      </c>
      <c r="D124">
        <v>0.449379488324282</v>
      </c>
      <c r="E124">
        <v>118.342595631082</v>
      </c>
      <c r="F124">
        <v>37.1264873770288</v>
      </c>
      <c r="G124">
        <v>3690.49418802361</v>
      </c>
      <c r="H124">
        <v>0.204873451118856</v>
      </c>
      <c r="I124">
        <v>0.146058994859305</v>
      </c>
      <c r="J124">
        <v>16.7904229073113</v>
      </c>
      <c r="K124">
        <v>3.10046411187079</v>
      </c>
    </row>
    <row r="125" spans="1:11">
      <c r="A125">
        <v>123</v>
      </c>
      <c r="B125">
        <v>11.3510381782903</v>
      </c>
      <c r="C125">
        <v>990.711156294571</v>
      </c>
      <c r="D125">
        <v>0.449233069804462</v>
      </c>
      <c r="E125">
        <v>118.535362698218</v>
      </c>
      <c r="F125">
        <v>37.0407537913773</v>
      </c>
      <c r="G125">
        <v>3679.18401156214</v>
      </c>
      <c r="H125">
        <v>0.204891979930742</v>
      </c>
      <c r="I125">
        <v>0.14606288589888</v>
      </c>
      <c r="J125">
        <v>16.8044180417844</v>
      </c>
      <c r="K125">
        <v>3.10046411187079</v>
      </c>
    </row>
    <row r="126" spans="1:11">
      <c r="A126">
        <v>124</v>
      </c>
      <c r="B126">
        <v>11.5454467313383</v>
      </c>
      <c r="C126">
        <v>1009.37891398086</v>
      </c>
      <c r="D126">
        <v>0.448552265790257</v>
      </c>
      <c r="E126">
        <v>120.322992992966</v>
      </c>
      <c r="F126">
        <v>36.3544043373789</v>
      </c>
      <c r="G126">
        <v>3603.74099636914</v>
      </c>
      <c r="H126">
        <v>0.2054601075957</v>
      </c>
      <c r="I126">
        <v>0.146182312767874</v>
      </c>
      <c r="J126">
        <v>16.8650232989887</v>
      </c>
      <c r="K126">
        <v>3.10046411187079</v>
      </c>
    </row>
    <row r="127" spans="1:11">
      <c r="A127">
        <v>125</v>
      </c>
      <c r="B127">
        <v>11.6069847979082</v>
      </c>
      <c r="C127">
        <v>1015.07457028214</v>
      </c>
      <c r="D127">
        <v>0.448644979841836</v>
      </c>
      <c r="E127">
        <v>120.85254784587</v>
      </c>
      <c r="F127">
        <v>36.1492391692647</v>
      </c>
      <c r="G127">
        <v>3586.32700306469</v>
      </c>
      <c r="H127">
        <v>0.205619330267521</v>
      </c>
      <c r="I127">
        <v>0.146215824965273</v>
      </c>
      <c r="J127">
        <v>16.8868503817795</v>
      </c>
      <c r="K127">
        <v>3.10046411187079</v>
      </c>
    </row>
    <row r="128" spans="1:11">
      <c r="A128">
        <v>126</v>
      </c>
      <c r="B128">
        <v>11.6232540784172</v>
      </c>
      <c r="C128">
        <v>1014.48222995816</v>
      </c>
      <c r="D128">
        <v>0.448486856179196</v>
      </c>
      <c r="E128">
        <v>120.81987334331</v>
      </c>
      <c r="F128">
        <v>36.1772812538234</v>
      </c>
      <c r="G128">
        <v>3591.35566318142</v>
      </c>
      <c r="H128">
        <v>0.205602420480493</v>
      </c>
      <c r="I128">
        <v>0.146212265031042</v>
      </c>
      <c r="J128">
        <v>16.8799681177068</v>
      </c>
      <c r="K128">
        <v>3.10046411187079</v>
      </c>
    </row>
    <row r="129" spans="1:11">
      <c r="A129">
        <v>127</v>
      </c>
      <c r="B129">
        <v>11.7554406583502</v>
      </c>
      <c r="C129">
        <v>1028.66407609375</v>
      </c>
      <c r="D129">
        <v>0.449452341475275</v>
      </c>
      <c r="E129">
        <v>122.138002817218</v>
      </c>
      <c r="F129">
        <v>35.6753408178211</v>
      </c>
      <c r="G129">
        <v>3546.18579117433</v>
      </c>
      <c r="H129">
        <v>0.206000768048415</v>
      </c>
      <c r="I129">
        <v>0.146296181912275</v>
      </c>
      <c r="J129">
        <v>16.93303409576</v>
      </c>
      <c r="K129">
        <v>3.10046411187079</v>
      </c>
    </row>
    <row r="130" spans="1:11">
      <c r="A130">
        <v>128</v>
      </c>
      <c r="B130">
        <v>11.9497740193345</v>
      </c>
      <c r="C130">
        <v>1044.18435728975</v>
      </c>
      <c r="D130">
        <v>0.449678328179209</v>
      </c>
      <c r="E130">
        <v>123.625543084216</v>
      </c>
      <c r="F130">
        <v>35.1446727240135</v>
      </c>
      <c r="G130">
        <v>3496.4514527124</v>
      </c>
      <c r="H130">
        <v>0.206416955843929</v>
      </c>
      <c r="I130">
        <v>0.146383979022783</v>
      </c>
      <c r="J130">
        <v>16.9804824771373</v>
      </c>
      <c r="K130">
        <v>3.10046411187079</v>
      </c>
    </row>
    <row r="131" spans="1:11">
      <c r="A131">
        <v>129</v>
      </c>
      <c r="B131">
        <v>12.0996704785828</v>
      </c>
      <c r="C131">
        <v>1056.34250340135</v>
      </c>
      <c r="D131">
        <v>0.449802896895418</v>
      </c>
      <c r="E131">
        <v>124.790381428005</v>
      </c>
      <c r="F131">
        <v>34.7408392856102</v>
      </c>
      <c r="G131">
        <v>3457.26298327006</v>
      </c>
      <c r="H131">
        <v>0.206730872139652</v>
      </c>
      <c r="I131">
        <v>0.146450283719354</v>
      </c>
      <c r="J131">
        <v>17.0171828882763</v>
      </c>
      <c r="K131">
        <v>3.10046411187079</v>
      </c>
    </row>
    <row r="132" spans="1:11">
      <c r="A132">
        <v>130</v>
      </c>
      <c r="B132">
        <v>12.1373310743773</v>
      </c>
      <c r="C132">
        <v>1061.82767605837</v>
      </c>
      <c r="D132">
        <v>0.449822770923922</v>
      </c>
      <c r="E132">
        <v>125.283514343082</v>
      </c>
      <c r="F132">
        <v>34.5597266963086</v>
      </c>
      <c r="G132">
        <v>3439.30086482624</v>
      </c>
      <c r="H132">
        <v>0.20689503858015</v>
      </c>
      <c r="I132">
        <v>0.146484986741652</v>
      </c>
      <c r="J132">
        <v>17.0399342251144</v>
      </c>
      <c r="K132">
        <v>3.10046411187079</v>
      </c>
    </row>
    <row r="133" spans="1:11">
      <c r="A133">
        <v>131</v>
      </c>
      <c r="B133">
        <v>12.1243299445922</v>
      </c>
      <c r="C133">
        <v>1061.52861822526</v>
      </c>
      <c r="D133">
        <v>0.449770764752431</v>
      </c>
      <c r="E133">
        <v>125.243529801177</v>
      </c>
      <c r="F133">
        <v>34.5688233743965</v>
      </c>
      <c r="G133">
        <v>3440.37918134653</v>
      </c>
      <c r="H133">
        <v>0.206897585556903</v>
      </c>
      <c r="I133">
        <v>0.146485525297397</v>
      </c>
      <c r="J133">
        <v>17.0412940517079</v>
      </c>
      <c r="K133">
        <v>3.10046411187079</v>
      </c>
    </row>
    <row r="134" spans="1:11">
      <c r="A134">
        <v>132</v>
      </c>
      <c r="B134">
        <v>12.35675491719</v>
      </c>
      <c r="C134">
        <v>1079.87230760335</v>
      </c>
      <c r="D134">
        <v>0.450003836701146</v>
      </c>
      <c r="E134">
        <v>127.00752567168</v>
      </c>
      <c r="F134">
        <v>33.982674655037</v>
      </c>
      <c r="G134">
        <v>3382.9322161935</v>
      </c>
      <c r="H134">
        <v>0.207367753525721</v>
      </c>
      <c r="I134">
        <v>0.14658502145487</v>
      </c>
      <c r="J134">
        <v>17.0932168882933</v>
      </c>
      <c r="K134">
        <v>3.10046411187079</v>
      </c>
    </row>
    <row r="135" spans="1:11">
      <c r="A135">
        <v>133</v>
      </c>
      <c r="B135">
        <v>12.5393209874477</v>
      </c>
      <c r="C135">
        <v>1096.74566079963</v>
      </c>
      <c r="D135">
        <v>0.449826938965325</v>
      </c>
      <c r="E135">
        <v>128.596857729613</v>
      </c>
      <c r="F135">
        <v>33.4600388442963</v>
      </c>
      <c r="G135">
        <v>3329.94838282771</v>
      </c>
      <c r="H135">
        <v>0.207847234584041</v>
      </c>
      <c r="I135">
        <v>0.146686651286823</v>
      </c>
      <c r="J135">
        <v>17.1457154937791</v>
      </c>
      <c r="K135">
        <v>3.10046411187079</v>
      </c>
    </row>
    <row r="136" spans="1:11">
      <c r="A136">
        <v>134</v>
      </c>
      <c r="B136">
        <v>12.6365961336024</v>
      </c>
      <c r="C136">
        <v>1106.34208017586</v>
      </c>
      <c r="D136">
        <v>0.449543723469843</v>
      </c>
      <c r="E136">
        <v>129.49489198101</v>
      </c>
      <c r="F136">
        <v>33.1702595113259</v>
      </c>
      <c r="G136">
        <v>3300.69828696893</v>
      </c>
      <c r="H136">
        <v>0.208159854651749</v>
      </c>
      <c r="I136">
        <v>0.146753002005316</v>
      </c>
      <c r="J136">
        <v>17.1755696402601</v>
      </c>
      <c r="K136">
        <v>3.10046411187079</v>
      </c>
    </row>
    <row r="137" spans="1:11">
      <c r="A137">
        <v>135</v>
      </c>
      <c r="B137">
        <v>12.8295299188811</v>
      </c>
      <c r="C137">
        <v>1122.58869533349</v>
      </c>
      <c r="D137">
        <v>0.449484968077652</v>
      </c>
      <c r="E137">
        <v>131.041043225116</v>
      </c>
      <c r="F137">
        <v>32.6913755462952</v>
      </c>
      <c r="G137">
        <v>3252.04585524961</v>
      </c>
      <c r="H137">
        <v>0.208592054073954</v>
      </c>
      <c r="I137">
        <v>0.146844847055657</v>
      </c>
      <c r="J137">
        <v>17.2212743726383</v>
      </c>
      <c r="K137">
        <v>3.10046411187079</v>
      </c>
    </row>
    <row r="138" spans="1:11">
      <c r="A138">
        <v>136</v>
      </c>
      <c r="B138">
        <v>12.9075342922379</v>
      </c>
      <c r="C138">
        <v>1131.16205355235</v>
      </c>
      <c r="D138">
        <v>0.449090039393825</v>
      </c>
      <c r="E138">
        <v>131.853950068706</v>
      </c>
      <c r="F138">
        <v>32.4425445612819</v>
      </c>
      <c r="G138">
        <v>3223.50561536885</v>
      </c>
      <c r="H138">
        <v>0.208885039806552</v>
      </c>
      <c r="I138">
        <v>0.146907183940052</v>
      </c>
      <c r="J138">
        <v>17.2448178241833</v>
      </c>
      <c r="K138">
        <v>3.10046411187079</v>
      </c>
    </row>
    <row r="139" spans="1:11">
      <c r="A139">
        <v>137</v>
      </c>
      <c r="B139">
        <v>12.9875981050408</v>
      </c>
      <c r="C139">
        <v>1139.50736536107</v>
      </c>
      <c r="D139">
        <v>0.448655609810444</v>
      </c>
      <c r="E139">
        <v>132.651579094365</v>
      </c>
      <c r="F139">
        <v>32.2038763049407</v>
      </c>
      <c r="G139">
        <v>3197.56336845244</v>
      </c>
      <c r="H139">
        <v>0.209197773806018</v>
      </c>
      <c r="I139">
        <v>0.14697378985376</v>
      </c>
      <c r="J139">
        <v>17.2662392295778</v>
      </c>
      <c r="K139">
        <v>3.10046411187079</v>
      </c>
    </row>
    <row r="140" spans="1:11">
      <c r="A140">
        <v>138</v>
      </c>
      <c r="B140">
        <v>13.0877906576593</v>
      </c>
      <c r="C140">
        <v>1148.61915103186</v>
      </c>
      <c r="D140">
        <v>0.448507523296824</v>
      </c>
      <c r="E140">
        <v>133.521891005598</v>
      </c>
      <c r="F140">
        <v>31.9474462568783</v>
      </c>
      <c r="G140">
        <v>3170.46021762716</v>
      </c>
      <c r="H140">
        <v>0.209455937000054</v>
      </c>
      <c r="I140">
        <v>0.14702882560807</v>
      </c>
      <c r="J140">
        <v>17.2902941394909</v>
      </c>
      <c r="K140">
        <v>3.10046411187079</v>
      </c>
    </row>
    <row r="141" spans="1:11">
      <c r="A141">
        <v>139</v>
      </c>
      <c r="B141">
        <v>13.1229408060256</v>
      </c>
      <c r="C141">
        <v>1150.06097722833</v>
      </c>
      <c r="D141">
        <v>0.448352571139874</v>
      </c>
      <c r="E141">
        <v>133.651917705259</v>
      </c>
      <c r="F141">
        <v>31.9118838269469</v>
      </c>
      <c r="G141">
        <v>3168.73219332726</v>
      </c>
      <c r="H141">
        <v>0.209524325231717</v>
      </c>
      <c r="I141">
        <v>0.147043412667686</v>
      </c>
      <c r="J141">
        <v>17.294521895678</v>
      </c>
      <c r="K141">
        <v>3.10046411187079</v>
      </c>
    </row>
    <row r="142" spans="1:11">
      <c r="A142">
        <v>140</v>
      </c>
      <c r="B142">
        <v>13.0758970888423</v>
      </c>
      <c r="C142">
        <v>1149.3897277659</v>
      </c>
      <c r="D142">
        <v>0.44813245577997</v>
      </c>
      <c r="E142">
        <v>133.580115679127</v>
      </c>
      <c r="F142">
        <v>31.9251351187473</v>
      </c>
      <c r="G142">
        <v>3166.48398433009</v>
      </c>
      <c r="H142">
        <v>0.20956228066239</v>
      </c>
      <c r="I142">
        <v>0.147051509907921</v>
      </c>
      <c r="J142">
        <v>17.2941164403741</v>
      </c>
      <c r="K142">
        <v>3.10046411187079</v>
      </c>
    </row>
    <row r="143" spans="1:11">
      <c r="A143">
        <v>141</v>
      </c>
      <c r="B143">
        <v>13.2074459574716</v>
      </c>
      <c r="C143">
        <v>1163.19974570505</v>
      </c>
      <c r="D143">
        <v>0.447837728540919</v>
      </c>
      <c r="E143">
        <v>134.893202799186</v>
      </c>
      <c r="F143">
        <v>31.5418326218061</v>
      </c>
      <c r="G143">
        <v>3124.028947472</v>
      </c>
      <c r="H143">
        <v>0.209951010583957</v>
      </c>
      <c r="I143">
        <v>0.147134498525174</v>
      </c>
      <c r="J143">
        <v>17.3312139499917</v>
      </c>
      <c r="K143">
        <v>3.10046411187079</v>
      </c>
    </row>
    <row r="144" spans="1:11">
      <c r="A144">
        <v>142</v>
      </c>
      <c r="B144">
        <v>13.2836010246788</v>
      </c>
      <c r="C144">
        <v>1168.74845578763</v>
      </c>
      <c r="D144">
        <v>0.44770878125447</v>
      </c>
      <c r="E144">
        <v>135.43105388569</v>
      </c>
      <c r="F144">
        <v>31.3979950208751</v>
      </c>
      <c r="G144">
        <v>3109.44402181372</v>
      </c>
      <c r="H144">
        <v>0.210125171688445</v>
      </c>
      <c r="I144">
        <v>0.14717171426398</v>
      </c>
      <c r="J144">
        <v>17.3434589923964</v>
      </c>
      <c r="K144">
        <v>3.10046411187079</v>
      </c>
    </row>
    <row r="145" spans="1:11">
      <c r="A145">
        <v>143</v>
      </c>
      <c r="B145">
        <v>13.3098007123997</v>
      </c>
      <c r="C145">
        <v>1170.92884529555</v>
      </c>
      <c r="D145">
        <v>0.447579875947983</v>
      </c>
      <c r="E145">
        <v>135.608786275177</v>
      </c>
      <c r="F145">
        <v>31.3403438181858</v>
      </c>
      <c r="G145">
        <v>3101.15614625</v>
      </c>
      <c r="H145">
        <v>0.210139207443544</v>
      </c>
      <c r="I145">
        <v>0.147174714437952</v>
      </c>
      <c r="J145">
        <v>17.3544578362848</v>
      </c>
      <c r="K145">
        <v>3.10046411187079</v>
      </c>
    </row>
    <row r="146" spans="1:11">
      <c r="A146">
        <v>144</v>
      </c>
      <c r="B146">
        <v>13.531070893253</v>
      </c>
      <c r="C146">
        <v>1189.30599200698</v>
      </c>
      <c r="D146">
        <v>0.448343080383982</v>
      </c>
      <c r="E146">
        <v>137.369620315238</v>
      </c>
      <c r="F146">
        <v>30.8561904513328</v>
      </c>
      <c r="G146">
        <v>3061.10091460648</v>
      </c>
      <c r="H146">
        <v>0.210652921856193</v>
      </c>
      <c r="I146">
        <v>0.14728461777569</v>
      </c>
      <c r="J146">
        <v>17.3994018015771</v>
      </c>
      <c r="K146">
        <v>3.10046411187079</v>
      </c>
    </row>
    <row r="147" spans="1:11">
      <c r="A147">
        <v>145</v>
      </c>
      <c r="B147">
        <v>13.6669641900802</v>
      </c>
      <c r="C147">
        <v>1197.01588173602</v>
      </c>
      <c r="D147">
        <v>0.44846975177596</v>
      </c>
      <c r="E147">
        <v>138.11652633121</v>
      </c>
      <c r="F147">
        <v>30.6629166437314</v>
      </c>
      <c r="G147">
        <v>3044.84670937679</v>
      </c>
      <c r="H147">
        <v>0.210781421264276</v>
      </c>
      <c r="I147">
        <v>0.147312137871264</v>
      </c>
      <c r="J147">
        <v>17.416717055487</v>
      </c>
      <c r="K147">
        <v>3.10046411187079</v>
      </c>
    </row>
    <row r="148" spans="1:11">
      <c r="A148">
        <v>146</v>
      </c>
      <c r="B148">
        <v>13.6531034575771</v>
      </c>
      <c r="C148">
        <v>1197.60786732142</v>
      </c>
      <c r="D148">
        <v>0.44864851068843</v>
      </c>
      <c r="E148">
        <v>138.148030116592</v>
      </c>
      <c r="F148">
        <v>30.6427998883073</v>
      </c>
      <c r="G148">
        <v>3042.23416335032</v>
      </c>
      <c r="H148">
        <v>0.210798961832685</v>
      </c>
      <c r="I148">
        <v>0.147315895352641</v>
      </c>
      <c r="J148">
        <v>17.4225969654771</v>
      </c>
      <c r="K148">
        <v>3.10046411187079</v>
      </c>
    </row>
    <row r="149" spans="1:11">
      <c r="A149">
        <v>147</v>
      </c>
      <c r="B149">
        <v>13.7050121972498</v>
      </c>
      <c r="C149">
        <v>1199.81966702709</v>
      </c>
      <c r="D149">
        <v>0.448456528071193</v>
      </c>
      <c r="E149">
        <v>138.395740091301</v>
      </c>
      <c r="F149">
        <v>30.5921568524039</v>
      </c>
      <c r="G149">
        <v>3036.71314026525</v>
      </c>
      <c r="H149">
        <v>0.210861854436839</v>
      </c>
      <c r="I149">
        <v>0.147329369776445</v>
      </c>
      <c r="J149">
        <v>17.4213170687978</v>
      </c>
      <c r="K149">
        <v>3.10046411187079</v>
      </c>
    </row>
    <row r="150" spans="1:11">
      <c r="A150">
        <v>148</v>
      </c>
      <c r="B150">
        <v>13.7171785404202</v>
      </c>
      <c r="C150">
        <v>1200.11468782728</v>
      </c>
      <c r="D150">
        <v>0.448209701303095</v>
      </c>
      <c r="E150">
        <v>138.43229261942</v>
      </c>
      <c r="F150">
        <v>30.5833246498402</v>
      </c>
      <c r="G150">
        <v>3034.23151722298</v>
      </c>
      <c r="H150">
        <v>0.210862442017793</v>
      </c>
      <c r="I150">
        <v>0.147329495675847</v>
      </c>
      <c r="J150">
        <v>17.4204768801241</v>
      </c>
      <c r="K150">
        <v>3.10046411187079</v>
      </c>
    </row>
    <row r="151" spans="1:11">
      <c r="A151">
        <v>149</v>
      </c>
      <c r="B151">
        <v>13.88683231915</v>
      </c>
      <c r="C151">
        <v>1216.18085562996</v>
      </c>
      <c r="D151">
        <v>0.447635453394271</v>
      </c>
      <c r="E151">
        <v>139.94996997838</v>
      </c>
      <c r="F151">
        <v>30.178065131446</v>
      </c>
      <c r="G151">
        <v>2988.99702389435</v>
      </c>
      <c r="H151">
        <v>0.211323969230616</v>
      </c>
      <c r="I151">
        <v>0.1474284609594</v>
      </c>
      <c r="J151">
        <v>17.4615773063264</v>
      </c>
      <c r="K151">
        <v>3.10046411187079</v>
      </c>
    </row>
    <row r="152" spans="1:11">
      <c r="A152">
        <v>150</v>
      </c>
      <c r="B152">
        <v>13.9863166384863</v>
      </c>
      <c r="C152">
        <v>1226.10683347008</v>
      </c>
      <c r="D152">
        <v>0.447472986630052</v>
      </c>
      <c r="E152">
        <v>140.879037159783</v>
      </c>
      <c r="F152">
        <v>29.9331480857448</v>
      </c>
      <c r="G152">
        <v>2964.09008480186</v>
      </c>
      <c r="H152">
        <v>0.2116295278491</v>
      </c>
      <c r="I152">
        <v>0.147494064315995</v>
      </c>
      <c r="J152">
        <v>17.4878436001367</v>
      </c>
      <c r="K152">
        <v>3.10046411187079</v>
      </c>
    </row>
    <row r="153" spans="1:11">
      <c r="A153">
        <v>151</v>
      </c>
      <c r="B153">
        <v>14.048327572554</v>
      </c>
      <c r="C153">
        <v>1229.49732089581</v>
      </c>
      <c r="D153">
        <v>0.447418886908826</v>
      </c>
      <c r="E153">
        <v>141.228510705185</v>
      </c>
      <c r="F153">
        <v>29.8518315141474</v>
      </c>
      <c r="G153">
        <v>2955.84119700097</v>
      </c>
      <c r="H153">
        <v>0.211715055990897</v>
      </c>
      <c r="I153">
        <v>0.147512438933238</v>
      </c>
      <c r="J153">
        <v>17.4911808929359</v>
      </c>
      <c r="K153">
        <v>3.10046411187079</v>
      </c>
    </row>
    <row r="154" spans="1:11">
      <c r="A154">
        <v>152</v>
      </c>
      <c r="B154">
        <v>14.055837519984</v>
      </c>
      <c r="C154">
        <v>1229.20223796018</v>
      </c>
      <c r="D154">
        <v>0.447462382753297</v>
      </c>
      <c r="E154">
        <v>141.212111817139</v>
      </c>
      <c r="F154">
        <v>29.8594739919676</v>
      </c>
      <c r="G154">
        <v>2957.10201953536</v>
      </c>
      <c r="H154">
        <v>0.211698150880962</v>
      </c>
      <c r="I154">
        <v>0.147508806681387</v>
      </c>
      <c r="J154">
        <v>17.4885287913037</v>
      </c>
      <c r="K154">
        <v>3.10046411187079</v>
      </c>
    </row>
    <row r="155" spans="1:11">
      <c r="A155">
        <v>153</v>
      </c>
      <c r="B155">
        <v>14.2104674931999</v>
      </c>
      <c r="C155">
        <v>1245.52711898884</v>
      </c>
      <c r="D155">
        <v>0.447127328185119</v>
      </c>
      <c r="E155">
        <v>142.730692460444</v>
      </c>
      <c r="F155">
        <v>29.4671398370442</v>
      </c>
      <c r="G155">
        <v>2916.51164847</v>
      </c>
      <c r="H155">
        <v>0.212201469451009</v>
      </c>
      <c r="I155">
        <v>0.147617036165375</v>
      </c>
      <c r="J155">
        <v>17.5325529500205</v>
      </c>
      <c r="K155">
        <v>3.10046411187079</v>
      </c>
    </row>
    <row r="156" spans="1:11">
      <c r="A156">
        <v>154</v>
      </c>
      <c r="B156">
        <v>14.4007653766928</v>
      </c>
      <c r="C156">
        <v>1262.03514172394</v>
      </c>
      <c r="D156">
        <v>0.44713868379902</v>
      </c>
      <c r="E156">
        <v>144.299873966663</v>
      </c>
      <c r="F156">
        <v>29.0813361888831</v>
      </c>
      <c r="G156">
        <v>2878.37575109322</v>
      </c>
      <c r="H156">
        <v>0.212662743608653</v>
      </c>
      <c r="I156">
        <v>0.147716380597712</v>
      </c>
      <c r="J156">
        <v>17.5707584843205</v>
      </c>
      <c r="K156">
        <v>3.10046411187079</v>
      </c>
    </row>
    <row r="157" spans="1:11">
      <c r="A157">
        <v>155</v>
      </c>
      <c r="B157">
        <v>14.5377567017517</v>
      </c>
      <c r="C157">
        <v>1273.41227827908</v>
      </c>
      <c r="D157">
        <v>0.447306106391585</v>
      </c>
      <c r="E157">
        <v>145.38544555904</v>
      </c>
      <c r="F157">
        <v>28.8210050470216</v>
      </c>
      <c r="G157">
        <v>2852.45406035815</v>
      </c>
      <c r="H157">
        <v>0.212940898122331</v>
      </c>
      <c r="I157">
        <v>0.147776358528658</v>
      </c>
      <c r="J157">
        <v>17.5963048654098</v>
      </c>
      <c r="K157">
        <v>3.10046411187079</v>
      </c>
    </row>
    <row r="158" spans="1:11">
      <c r="A158">
        <v>156</v>
      </c>
      <c r="B158">
        <v>14.7064250838725</v>
      </c>
      <c r="C158">
        <v>1289.51271774027</v>
      </c>
      <c r="D158">
        <v>0.447243087057588</v>
      </c>
      <c r="E158">
        <v>146.897118132843</v>
      </c>
      <c r="F158">
        <v>28.4600122563902</v>
      </c>
      <c r="G158">
        <v>2816.63668858152</v>
      </c>
      <c r="H158">
        <v>0.213415310844931</v>
      </c>
      <c r="I158">
        <v>0.147878779840585</v>
      </c>
      <c r="J158">
        <v>17.635127682117</v>
      </c>
      <c r="K158">
        <v>3.10046411187079</v>
      </c>
    </row>
    <row r="159" spans="1:11">
      <c r="A159">
        <v>157</v>
      </c>
      <c r="B159">
        <v>14.8708951410151</v>
      </c>
      <c r="C159">
        <v>1302.92884590704</v>
      </c>
      <c r="D159">
        <v>0.447515635498107</v>
      </c>
      <c r="E159">
        <v>148.159686942227</v>
      </c>
      <c r="F159">
        <v>28.1675035200517</v>
      </c>
      <c r="G159">
        <v>2789.50146208523</v>
      </c>
      <c r="H159">
        <v>0.213739127045241</v>
      </c>
      <c r="I159">
        <v>0.147948778820684</v>
      </c>
      <c r="J159">
        <v>17.6668450678451</v>
      </c>
      <c r="K159">
        <v>3.10046411187079</v>
      </c>
    </row>
    <row r="160" spans="1:11">
      <c r="A160">
        <v>158</v>
      </c>
      <c r="B160">
        <v>15.0283785391755</v>
      </c>
      <c r="C160">
        <v>1315.80040664394</v>
      </c>
      <c r="D160">
        <v>0.447840495630009</v>
      </c>
      <c r="E160">
        <v>149.363476422771</v>
      </c>
      <c r="F160">
        <v>27.8925524416616</v>
      </c>
      <c r="G160">
        <v>2763.85313087015</v>
      </c>
      <c r="H160">
        <v>0.214020143500775</v>
      </c>
      <c r="I160">
        <v>0.14800958495733</v>
      </c>
      <c r="J160">
        <v>17.698074803909</v>
      </c>
      <c r="K160">
        <v>3.10046411187079</v>
      </c>
    </row>
    <row r="161" spans="1:11">
      <c r="A161">
        <v>159</v>
      </c>
      <c r="B161">
        <v>15.1287798949445</v>
      </c>
      <c r="C161">
        <v>1324.68260758674</v>
      </c>
      <c r="D161">
        <v>0.44792597252457</v>
      </c>
      <c r="E161">
        <v>150.190683075127</v>
      </c>
      <c r="F161">
        <v>27.70609339012</v>
      </c>
      <c r="G161">
        <v>2746.36446890364</v>
      </c>
      <c r="H161">
        <v>0.214264477091301</v>
      </c>
      <c r="I161">
        <v>0.1480624982812</v>
      </c>
      <c r="J161">
        <v>17.719415675375</v>
      </c>
      <c r="K161">
        <v>3.10046411187079</v>
      </c>
    </row>
    <row r="162" spans="1:11">
      <c r="A162">
        <v>160</v>
      </c>
      <c r="B162">
        <v>15.2799261264848</v>
      </c>
      <c r="C162">
        <v>1332.99375740721</v>
      </c>
      <c r="D162">
        <v>0.448124388302445</v>
      </c>
      <c r="E162">
        <v>150.968644163781</v>
      </c>
      <c r="F162">
        <v>27.5404094816678</v>
      </c>
      <c r="G162">
        <v>2735.67342777811</v>
      </c>
      <c r="H162">
        <v>0.214473339132246</v>
      </c>
      <c r="I162">
        <v>0.148107762674907</v>
      </c>
      <c r="J162">
        <v>17.7379523416649</v>
      </c>
      <c r="K162">
        <v>3.10046411187079</v>
      </c>
    </row>
    <row r="163" spans="1:11">
      <c r="A163">
        <v>161</v>
      </c>
      <c r="B163">
        <v>15.2930516108988</v>
      </c>
      <c r="C163">
        <v>1332.77200201521</v>
      </c>
      <c r="D163">
        <v>0.448187583664938</v>
      </c>
      <c r="E163">
        <v>150.955410468556</v>
      </c>
      <c r="F163">
        <v>27.5476300860653</v>
      </c>
      <c r="G163">
        <v>2737.37779644598</v>
      </c>
      <c r="H163">
        <v>0.214460139298555</v>
      </c>
      <c r="I163">
        <v>0.148104901122997</v>
      </c>
      <c r="J163">
        <v>17.7362257565953</v>
      </c>
      <c r="K163">
        <v>3.10046411187079</v>
      </c>
    </row>
    <row r="164" spans="1:11">
      <c r="A164">
        <v>162</v>
      </c>
      <c r="B164">
        <v>15.4421254410002</v>
      </c>
      <c r="C164">
        <v>1346.29321073249</v>
      </c>
      <c r="D164">
        <v>0.448431794988363</v>
      </c>
      <c r="E164">
        <v>152.216222926953</v>
      </c>
      <c r="F164">
        <v>27.2679917289769</v>
      </c>
      <c r="G164">
        <v>2709.92807071648</v>
      </c>
      <c r="H164">
        <v>0.214784677679244</v>
      </c>
      <c r="I164">
        <v>0.148175291834087</v>
      </c>
      <c r="J164">
        <v>17.7681629725943</v>
      </c>
      <c r="K164">
        <v>3.10046411187079</v>
      </c>
    </row>
    <row r="165" spans="1:11">
      <c r="A165">
        <v>163</v>
      </c>
      <c r="B165">
        <v>15.5160051064609</v>
      </c>
      <c r="C165">
        <v>1353.91592199967</v>
      </c>
      <c r="D165">
        <v>0.448042519500654</v>
      </c>
      <c r="E165">
        <v>152.976587602156</v>
      </c>
      <c r="F165">
        <v>27.1126855961363</v>
      </c>
      <c r="G165">
        <v>2694.03944700045</v>
      </c>
      <c r="H165">
        <v>0.215102836561199</v>
      </c>
      <c r="I165">
        <v>0.148244369669921</v>
      </c>
      <c r="J165">
        <v>17.7779578947255</v>
      </c>
      <c r="K165">
        <v>3.10046411187079</v>
      </c>
    </row>
    <row r="166" spans="1:11">
      <c r="A166">
        <v>164</v>
      </c>
      <c r="B166">
        <v>15.6846828815558</v>
      </c>
      <c r="C166">
        <v>1371.05710016462</v>
      </c>
      <c r="D166">
        <v>0.447314642851167</v>
      </c>
      <c r="E166">
        <v>154.566309427879</v>
      </c>
      <c r="F166">
        <v>26.7725448737944</v>
      </c>
      <c r="G166">
        <v>2654.46420491967</v>
      </c>
      <c r="H166">
        <v>0.215588908857813</v>
      </c>
      <c r="I166">
        <v>0.148350039571719</v>
      </c>
      <c r="J166">
        <v>17.8178665145639</v>
      </c>
      <c r="K166">
        <v>3.10046411187079</v>
      </c>
    </row>
    <row r="167" spans="1:11">
      <c r="A167">
        <v>165</v>
      </c>
      <c r="B167">
        <v>15.8099999448444</v>
      </c>
      <c r="C167">
        <v>1380.27470861491</v>
      </c>
      <c r="D167">
        <v>0.447261159831918</v>
      </c>
      <c r="E167">
        <v>155.447451599752</v>
      </c>
      <c r="F167">
        <v>26.5925817223158</v>
      </c>
      <c r="G167">
        <v>2637.36189614524</v>
      </c>
      <c r="H167">
        <v>0.215827592705765</v>
      </c>
      <c r="I167">
        <v>0.148401988062511</v>
      </c>
      <c r="J167">
        <v>17.8351342658343</v>
      </c>
      <c r="K167">
        <v>3.10046411187079</v>
      </c>
    </row>
    <row r="168" spans="1:11">
      <c r="A168">
        <v>166</v>
      </c>
      <c r="B168">
        <v>15.7933908581549</v>
      </c>
      <c r="C168">
        <v>1383.29599065268</v>
      </c>
      <c r="D168">
        <v>0.447103322707741</v>
      </c>
      <c r="E168">
        <v>155.712449095214</v>
      </c>
      <c r="F168">
        <v>26.5298042105328</v>
      </c>
      <c r="G168">
        <v>2629.14844468646</v>
      </c>
      <c r="H168">
        <v>0.216000556975981</v>
      </c>
      <c r="I168">
        <v>0.148439657519882</v>
      </c>
      <c r="J168">
        <v>17.8441374555747</v>
      </c>
      <c r="K168">
        <v>3.10046411187079</v>
      </c>
    </row>
    <row r="169" spans="1:11">
      <c r="A169">
        <v>167</v>
      </c>
      <c r="B169">
        <v>15.803533813943</v>
      </c>
      <c r="C169">
        <v>1382.10194727708</v>
      </c>
      <c r="D169">
        <v>0.447013449233662</v>
      </c>
      <c r="E169">
        <v>155.625427116193</v>
      </c>
      <c r="F169">
        <v>26.5566221545685</v>
      </c>
      <c r="G169">
        <v>2633.36279701482</v>
      </c>
      <c r="H169">
        <v>0.215967619845843</v>
      </c>
      <c r="I169">
        <v>0.148432482635412</v>
      </c>
      <c r="J169">
        <v>17.8378122197452</v>
      </c>
      <c r="K169">
        <v>3.10046411187079</v>
      </c>
    </row>
    <row r="170" spans="1:11">
      <c r="A170">
        <v>168</v>
      </c>
      <c r="B170">
        <v>15.8901389962941</v>
      </c>
      <c r="C170">
        <v>1391.88618212679</v>
      </c>
      <c r="D170">
        <v>0.447615749639672</v>
      </c>
      <c r="E170">
        <v>156.516408067907</v>
      </c>
      <c r="F170">
        <v>26.3667662490687</v>
      </c>
      <c r="G170">
        <v>2616.76487052919</v>
      </c>
      <c r="H170">
        <v>0.216242331591275</v>
      </c>
      <c r="I170">
        <v>0.148492347543517</v>
      </c>
      <c r="J170">
        <v>17.8627757022346</v>
      </c>
      <c r="K170">
        <v>3.10046411187079</v>
      </c>
    </row>
    <row r="171" spans="1:11">
      <c r="A171">
        <v>169</v>
      </c>
      <c r="B171">
        <v>16.0187455987154</v>
      </c>
      <c r="C171">
        <v>1404.54222694666</v>
      </c>
      <c r="D171">
        <v>0.447924193568611</v>
      </c>
      <c r="E171">
        <v>157.688241917454</v>
      </c>
      <c r="F171">
        <v>26.1293226053927</v>
      </c>
      <c r="G171">
        <v>2594.71333864714</v>
      </c>
      <c r="H171">
        <v>0.216592621671154</v>
      </c>
      <c r="I171">
        <v>0.148568757722505</v>
      </c>
      <c r="J171">
        <v>17.8917253115483</v>
      </c>
      <c r="K171">
        <v>3.10046411187079</v>
      </c>
    </row>
    <row r="172" spans="1:11">
      <c r="A172">
        <v>170</v>
      </c>
      <c r="B172">
        <v>16.1302671132233</v>
      </c>
      <c r="C172">
        <v>1413.7789350392</v>
      </c>
      <c r="D172">
        <v>0.447994678815392</v>
      </c>
      <c r="E172">
        <v>158.562763407166</v>
      </c>
      <c r="F172">
        <v>25.9585736491342</v>
      </c>
      <c r="G172">
        <v>2577.58843077202</v>
      </c>
      <c r="H172">
        <v>0.216823095256397</v>
      </c>
      <c r="I172">
        <v>0.148619077838249</v>
      </c>
      <c r="J172">
        <v>17.9097126343184</v>
      </c>
      <c r="K172">
        <v>3.10046411187079</v>
      </c>
    </row>
    <row r="173" spans="1:11">
      <c r="A173">
        <v>171</v>
      </c>
      <c r="B173">
        <v>16.1504945761314</v>
      </c>
      <c r="C173">
        <v>1417.88152912985</v>
      </c>
      <c r="D173">
        <v>0.448012211900692</v>
      </c>
      <c r="E173">
        <v>158.916758420512</v>
      </c>
      <c r="F173">
        <v>25.8823352532456</v>
      </c>
      <c r="G173">
        <v>2569.98175942226</v>
      </c>
      <c r="H173">
        <v>0.216946544999808</v>
      </c>
      <c r="I173">
        <v>0.148646046055062</v>
      </c>
      <c r="J173">
        <v>17.9227976813829</v>
      </c>
      <c r="K173">
        <v>3.10046411187079</v>
      </c>
    </row>
    <row r="174" spans="1:11">
      <c r="A174">
        <v>172</v>
      </c>
      <c r="B174">
        <v>16.140974455172</v>
      </c>
      <c r="C174">
        <v>1417.77028073576</v>
      </c>
      <c r="D174">
        <v>0.447988528279302</v>
      </c>
      <c r="E174">
        <v>158.894810749531</v>
      </c>
      <c r="F174">
        <v>25.8840168565178</v>
      </c>
      <c r="G174">
        <v>2570.37538541057</v>
      </c>
      <c r="H174">
        <v>0.21695169500054</v>
      </c>
      <c r="I174">
        <v>0.148647171325798</v>
      </c>
      <c r="J174">
        <v>17.9242880975326</v>
      </c>
      <c r="K174">
        <v>3.10046411187079</v>
      </c>
    </row>
    <row r="175" spans="1:11">
      <c r="A175">
        <v>173</v>
      </c>
      <c r="B175">
        <v>16.3362639731056</v>
      </c>
      <c r="C175">
        <v>1433.09100677543</v>
      </c>
      <c r="D175">
        <v>0.448188978199889</v>
      </c>
      <c r="E175">
        <v>160.354731666901</v>
      </c>
      <c r="F175">
        <v>25.6072282723317</v>
      </c>
      <c r="G175">
        <v>2542.82753774161</v>
      </c>
      <c r="H175">
        <v>0.217325085846193</v>
      </c>
      <c r="I175">
        <v>0.148728805356655</v>
      </c>
      <c r="J175">
        <v>17.9520014299358</v>
      </c>
      <c r="K175">
        <v>3.10046411187079</v>
      </c>
    </row>
    <row r="176" spans="1:11">
      <c r="A176">
        <v>174</v>
      </c>
      <c r="B176">
        <v>16.5024088317836</v>
      </c>
      <c r="C176">
        <v>1448.69001683004</v>
      </c>
      <c r="D176">
        <v>0.448083339530739</v>
      </c>
      <c r="E176">
        <v>161.79994926304</v>
      </c>
      <c r="F176">
        <v>25.3309203302628</v>
      </c>
      <c r="G176">
        <v>2514.99815441533</v>
      </c>
      <c r="H176">
        <v>0.217753308080968</v>
      </c>
      <c r="I176">
        <v>0.148822544644944</v>
      </c>
      <c r="J176">
        <v>17.9854908499</v>
      </c>
      <c r="K176">
        <v>3.10046411187079</v>
      </c>
    </row>
    <row r="177" spans="1:11">
      <c r="A177">
        <v>175</v>
      </c>
      <c r="B177">
        <v>16.5831443775618</v>
      </c>
      <c r="C177">
        <v>1456.94386268706</v>
      </c>
      <c r="D177">
        <v>0.447868459519552</v>
      </c>
      <c r="E177">
        <v>162.555956574634</v>
      </c>
      <c r="F177">
        <v>25.1872988247213</v>
      </c>
      <c r="G177">
        <v>2500.79059890632</v>
      </c>
      <c r="H177">
        <v>0.218021064610352</v>
      </c>
      <c r="I177">
        <v>0.148881221154958</v>
      </c>
      <c r="J177">
        <v>18.0038739435774</v>
      </c>
      <c r="K177">
        <v>3.10046411187079</v>
      </c>
    </row>
    <row r="178" spans="1:11">
      <c r="A178">
        <v>176</v>
      </c>
      <c r="B178">
        <v>16.7773835274504</v>
      </c>
      <c r="C178">
        <v>1473.47269882903</v>
      </c>
      <c r="D178">
        <v>0.447806855447182</v>
      </c>
      <c r="E178">
        <v>164.102816228301</v>
      </c>
      <c r="F178">
        <v>24.9049481350974</v>
      </c>
      <c r="G178">
        <v>2472.33366393301</v>
      </c>
      <c r="H178">
        <v>0.218448054942809</v>
      </c>
      <c r="I178">
        <v>0.148974893607485</v>
      </c>
      <c r="J178">
        <v>18.0361485793839</v>
      </c>
      <c r="K178">
        <v>3.10046411187079</v>
      </c>
    </row>
    <row r="179" spans="1:11">
      <c r="A179">
        <v>177</v>
      </c>
      <c r="B179">
        <v>16.8594426937065</v>
      </c>
      <c r="C179">
        <v>1482.13369741465</v>
      </c>
      <c r="D179">
        <v>0.447474141233401</v>
      </c>
      <c r="E179">
        <v>164.909754629526</v>
      </c>
      <c r="F179">
        <v>24.75847253679</v>
      </c>
      <c r="G179">
        <v>2456.34235779133</v>
      </c>
      <c r="H179">
        <v>0.218736608264682</v>
      </c>
      <c r="I179">
        <v>0.149038266335193</v>
      </c>
      <c r="J179">
        <v>18.0529626206625</v>
      </c>
      <c r="K179">
        <v>3.10046411187079</v>
      </c>
    </row>
    <row r="180" spans="1:11">
      <c r="A180">
        <v>178</v>
      </c>
      <c r="B180">
        <v>16.9158277251308</v>
      </c>
      <c r="C180">
        <v>1488.50183191131</v>
      </c>
      <c r="D180">
        <v>0.447074388251108</v>
      </c>
      <c r="E180">
        <v>165.509746178489</v>
      </c>
      <c r="F180">
        <v>24.6515469276762</v>
      </c>
      <c r="G180">
        <v>2444.37166660725</v>
      </c>
      <c r="H180">
        <v>0.218995107922371</v>
      </c>
      <c r="I180">
        <v>0.149095086732903</v>
      </c>
      <c r="J180">
        <v>18.0640587333723</v>
      </c>
      <c r="K180">
        <v>3.10046411187079</v>
      </c>
    </row>
    <row r="181" spans="1:11">
      <c r="A181">
        <v>179</v>
      </c>
      <c r="B181">
        <v>17.0029681096788</v>
      </c>
      <c r="C181">
        <v>1496.71857734575</v>
      </c>
      <c r="D181">
        <v>0.446878610339288</v>
      </c>
      <c r="E181">
        <v>166.28387372591</v>
      </c>
      <c r="F181">
        <v>24.515242399255</v>
      </c>
      <c r="G181">
        <v>2429.45782868639</v>
      </c>
      <c r="H181">
        <v>0.219232624397659</v>
      </c>
      <c r="I181">
        <v>0.149147334896045</v>
      </c>
      <c r="J181">
        <v>18.078836909203</v>
      </c>
      <c r="K181">
        <v>3.10046411187079</v>
      </c>
    </row>
    <row r="182" spans="1:11">
      <c r="A182">
        <v>180</v>
      </c>
      <c r="B182">
        <v>17.0094437190828</v>
      </c>
      <c r="C182">
        <v>1502.1802116753</v>
      </c>
      <c r="D182">
        <v>0.446613472975145</v>
      </c>
      <c r="E182">
        <v>166.796087115402</v>
      </c>
      <c r="F182">
        <v>24.419851886024</v>
      </c>
      <c r="G182">
        <v>2415.62723636727</v>
      </c>
      <c r="H182">
        <v>0.219413521542459</v>
      </c>
      <c r="I182">
        <v>0.14918715381032</v>
      </c>
      <c r="J182">
        <v>18.0895373605811</v>
      </c>
      <c r="K182">
        <v>3.10046411187079</v>
      </c>
    </row>
    <row r="183" spans="1:11">
      <c r="A183">
        <v>181</v>
      </c>
      <c r="B183">
        <v>16.9984723845654</v>
      </c>
      <c r="C183">
        <v>1502.3055342783</v>
      </c>
      <c r="D183">
        <v>0.446561843663483</v>
      </c>
      <c r="E183">
        <v>166.79999376761</v>
      </c>
      <c r="F183">
        <v>24.4155502312009</v>
      </c>
      <c r="G183">
        <v>2414.58483399358</v>
      </c>
      <c r="H183">
        <v>0.219424333646797</v>
      </c>
      <c r="I183">
        <v>0.149189534464258</v>
      </c>
      <c r="J183">
        <v>18.090914149499</v>
      </c>
      <c r="K183">
        <v>3.10046411187079</v>
      </c>
    </row>
    <row r="184" spans="1:11">
      <c r="A184">
        <v>182</v>
      </c>
      <c r="B184">
        <v>17.0849956810447</v>
      </c>
      <c r="C184">
        <v>1510.53351946859</v>
      </c>
      <c r="D184">
        <v>0.446154163342099</v>
      </c>
      <c r="E184">
        <v>167.57666119346</v>
      </c>
      <c r="F184">
        <v>24.2844599885675</v>
      </c>
      <c r="G184">
        <v>2400.37944345487</v>
      </c>
      <c r="H184">
        <v>0.219716483654741</v>
      </c>
      <c r="I184">
        <v>0.149253891278591</v>
      </c>
      <c r="J184">
        <v>18.1048922790377</v>
      </c>
      <c r="K184">
        <v>3.10046411187079</v>
      </c>
    </row>
    <row r="185" spans="1:11">
      <c r="A185">
        <v>183</v>
      </c>
      <c r="B185">
        <v>17.2826439182367</v>
      </c>
      <c r="C185">
        <v>1528.30134131695</v>
      </c>
      <c r="D185">
        <v>0.446298069345993</v>
      </c>
      <c r="E185">
        <v>169.183338270801</v>
      </c>
      <c r="F185">
        <v>24.0031177731426</v>
      </c>
      <c r="G185">
        <v>2371.39824293798</v>
      </c>
      <c r="H185">
        <v>0.220111145771308</v>
      </c>
      <c r="I185">
        <v>0.149340921990368</v>
      </c>
      <c r="J185">
        <v>18.1449618373893</v>
      </c>
      <c r="K185">
        <v>3.10046411187079</v>
      </c>
    </row>
    <row r="186" spans="1:11">
      <c r="A186">
        <v>184</v>
      </c>
      <c r="B186">
        <v>17.4637746698957</v>
      </c>
      <c r="C186">
        <v>1543.30969655196</v>
      </c>
      <c r="D186">
        <v>0.446774952586504</v>
      </c>
      <c r="E186">
        <v>170.599297490382</v>
      </c>
      <c r="F186">
        <v>23.7693937998147</v>
      </c>
      <c r="G186">
        <v>2352.37891852578</v>
      </c>
      <c r="H186">
        <v>0.220531851469463</v>
      </c>
      <c r="I186">
        <v>0.149433811836888</v>
      </c>
      <c r="J186">
        <v>18.1705693331778</v>
      </c>
      <c r="K186">
        <v>3.10046411187079</v>
      </c>
    </row>
    <row r="187" spans="1:11">
      <c r="A187">
        <v>185</v>
      </c>
      <c r="B187">
        <v>17.5162411081254</v>
      </c>
      <c r="C187">
        <v>1550.08998265728</v>
      </c>
      <c r="D187">
        <v>0.446769318632857</v>
      </c>
      <c r="E187">
        <v>171.212629334637</v>
      </c>
      <c r="F187">
        <v>23.6659714222284</v>
      </c>
      <c r="G187">
        <v>2341.79605140547</v>
      </c>
      <c r="H187">
        <v>0.22074542652273</v>
      </c>
      <c r="I187">
        <v>0.14948101395415</v>
      </c>
      <c r="J187">
        <v>18.1855049760705</v>
      </c>
      <c r="K187">
        <v>3.10046411187079</v>
      </c>
    </row>
    <row r="188" spans="1:11">
      <c r="A188">
        <v>186</v>
      </c>
      <c r="B188">
        <v>17.5094696186553</v>
      </c>
      <c r="C188">
        <v>1550.96795513477</v>
      </c>
      <c r="D188">
        <v>0.446906099373367</v>
      </c>
      <c r="E188">
        <v>171.271225117086</v>
      </c>
      <c r="F188">
        <v>23.649760910027</v>
      </c>
      <c r="G188">
        <v>2339.82783142691</v>
      </c>
      <c r="H188">
        <v>0.220761350439359</v>
      </c>
      <c r="I188">
        <v>0.149484534524045</v>
      </c>
      <c r="J188">
        <v>18.1902764526351</v>
      </c>
      <c r="K188">
        <v>3.10046411187079</v>
      </c>
    </row>
    <row r="189" spans="1:11">
      <c r="A189">
        <v>187</v>
      </c>
      <c r="B189">
        <v>17.6518065683259</v>
      </c>
      <c r="C189">
        <v>1557.68044729342</v>
      </c>
      <c r="D189">
        <v>0.446808739386969</v>
      </c>
      <c r="E189">
        <v>171.94757684177</v>
      </c>
      <c r="F189">
        <v>23.5551240588637</v>
      </c>
      <c r="G189">
        <v>2332.44812045135</v>
      </c>
      <c r="H189">
        <v>0.220873795001064</v>
      </c>
      <c r="I189">
        <v>0.149509399414632</v>
      </c>
      <c r="J189">
        <v>18.1955882598499</v>
      </c>
      <c r="K189">
        <v>3.10046411187079</v>
      </c>
    </row>
    <row r="190" spans="1:11">
      <c r="A190">
        <v>188</v>
      </c>
      <c r="B190">
        <v>17.6466345197903</v>
      </c>
      <c r="C190">
        <v>1557.47267608173</v>
      </c>
      <c r="D190">
        <v>0.446700710175989</v>
      </c>
      <c r="E190">
        <v>171.924679073272</v>
      </c>
      <c r="F190">
        <v>23.5580422798949</v>
      </c>
      <c r="G190">
        <v>2332.24414842842</v>
      </c>
      <c r="H190">
        <v>0.220867163972731</v>
      </c>
      <c r="I190">
        <v>0.149507932857328</v>
      </c>
      <c r="J190">
        <v>18.1956907957796</v>
      </c>
      <c r="K190">
        <v>3.10046411187079</v>
      </c>
    </row>
    <row r="191" spans="1:11">
      <c r="A191">
        <v>189</v>
      </c>
      <c r="B191">
        <v>17.7809562413851</v>
      </c>
      <c r="C191">
        <v>1568.90658431663</v>
      </c>
      <c r="D191">
        <v>0.446175143075157</v>
      </c>
      <c r="E191">
        <v>173.005113083035</v>
      </c>
      <c r="F191">
        <v>23.3855006674826</v>
      </c>
      <c r="G191">
        <v>2312.60801484723</v>
      </c>
      <c r="H191">
        <v>0.221197957590694</v>
      </c>
      <c r="I191">
        <v>0.149581129251746</v>
      </c>
      <c r="J191">
        <v>18.2138029633187</v>
      </c>
      <c r="K191">
        <v>3.10046411187079</v>
      </c>
    </row>
    <row r="192" spans="1:11">
      <c r="A192">
        <v>190</v>
      </c>
      <c r="B192">
        <v>17.8376264302871</v>
      </c>
      <c r="C192">
        <v>1574.96188142364</v>
      </c>
      <c r="D192">
        <v>0.445996693572337</v>
      </c>
      <c r="E192">
        <v>173.558667930093</v>
      </c>
      <c r="F192">
        <v>23.2952104837293</v>
      </c>
      <c r="G192">
        <v>2303.579113658</v>
      </c>
      <c r="H192">
        <v>0.221400559158032</v>
      </c>
      <c r="I192">
        <v>0.149625996317639</v>
      </c>
      <c r="J192">
        <v>18.2257866743396</v>
      </c>
      <c r="K192">
        <v>3.10046411187079</v>
      </c>
    </row>
    <row r="193" spans="1:11">
      <c r="A193">
        <v>191</v>
      </c>
      <c r="B193">
        <v>17.8439601000662</v>
      </c>
      <c r="C193">
        <v>1574.33475036681</v>
      </c>
      <c r="D193">
        <v>0.446013972276562</v>
      </c>
      <c r="E193">
        <v>173.516732734491</v>
      </c>
      <c r="F193">
        <v>23.3049147075285</v>
      </c>
      <c r="G193">
        <v>2304.60749644592</v>
      </c>
      <c r="H193">
        <v>0.221374711304514</v>
      </c>
      <c r="I193">
        <v>0.149620270652487</v>
      </c>
      <c r="J193">
        <v>18.2224489499882</v>
      </c>
      <c r="K193">
        <v>3.10046411187079</v>
      </c>
    </row>
    <row r="194" spans="1:11">
      <c r="A194">
        <v>192</v>
      </c>
      <c r="B194">
        <v>17.8743534463601</v>
      </c>
      <c r="C194">
        <v>1576.75620377485</v>
      </c>
      <c r="D194">
        <v>0.445917845121677</v>
      </c>
      <c r="E194">
        <v>173.746000151558</v>
      </c>
      <c r="F194">
        <v>23.2692008701566</v>
      </c>
      <c r="G194">
        <v>2300.99482590896</v>
      </c>
      <c r="H194">
        <v>0.221450760723037</v>
      </c>
      <c r="I194">
        <v>0.149637117958201</v>
      </c>
      <c r="J194">
        <v>18.22612459837</v>
      </c>
      <c r="K194">
        <v>3.10046411187079</v>
      </c>
    </row>
    <row r="195" spans="1:11">
      <c r="A195">
        <v>193</v>
      </c>
      <c r="B195">
        <v>17.8674443271554</v>
      </c>
      <c r="C195">
        <v>1577.09336715195</v>
      </c>
      <c r="D195">
        <v>0.44580303630168</v>
      </c>
      <c r="E195">
        <v>173.76458754104</v>
      </c>
      <c r="F195">
        <v>23.2641595021443</v>
      </c>
      <c r="G195">
        <v>2300.26899174732</v>
      </c>
      <c r="H195">
        <v>0.221477008324502</v>
      </c>
      <c r="I195">
        <v>0.149642933519112</v>
      </c>
      <c r="J195">
        <v>18.2283657309948</v>
      </c>
      <c r="K195">
        <v>3.10046411187079</v>
      </c>
    </row>
    <row r="196" spans="1:11">
      <c r="A196">
        <v>194</v>
      </c>
      <c r="B196">
        <v>18.0009921577797</v>
      </c>
      <c r="C196">
        <v>1590.1090320171</v>
      </c>
      <c r="D196">
        <v>0.44544618220461</v>
      </c>
      <c r="E196">
        <v>174.975597642444</v>
      </c>
      <c r="F196">
        <v>23.0734681967327</v>
      </c>
      <c r="G196">
        <v>2280.77072592575</v>
      </c>
      <c r="H196">
        <v>0.221897621235748</v>
      </c>
      <c r="I196">
        <v>0.149736189946209</v>
      </c>
      <c r="J196">
        <v>18.2511340581477</v>
      </c>
      <c r="K196">
        <v>3.10046411187079</v>
      </c>
    </row>
    <row r="197" spans="1:11">
      <c r="A197">
        <v>195</v>
      </c>
      <c r="B197">
        <v>18.1042600758262</v>
      </c>
      <c r="C197">
        <v>1598.68079019023</v>
      </c>
      <c r="D197">
        <v>0.445471266166944</v>
      </c>
      <c r="E197">
        <v>175.789761156029</v>
      </c>
      <c r="F197">
        <v>22.9494595837725</v>
      </c>
      <c r="G197">
        <v>2267.99728023191</v>
      </c>
      <c r="H197">
        <v>0.222113724351061</v>
      </c>
      <c r="I197">
        <v>0.149784149553958</v>
      </c>
      <c r="J197">
        <v>18.2641213717801</v>
      </c>
      <c r="K197">
        <v>3.10046411187079</v>
      </c>
    </row>
    <row r="198" spans="1:11">
      <c r="A198">
        <v>196</v>
      </c>
      <c r="B198">
        <v>18.0811998373688</v>
      </c>
      <c r="C198">
        <v>1597.28885167663</v>
      </c>
      <c r="D198">
        <v>0.445341176803511</v>
      </c>
      <c r="E198">
        <v>175.658635236019</v>
      </c>
      <c r="F198">
        <v>22.9690228708108</v>
      </c>
      <c r="G198">
        <v>2269.7657092413</v>
      </c>
      <c r="H198">
        <v>0.222109229879928</v>
      </c>
      <c r="I198">
        <v>0.149783151780307</v>
      </c>
      <c r="J198">
        <v>18.2617874740274</v>
      </c>
      <c r="K198">
        <v>3.10046411187079</v>
      </c>
    </row>
    <row r="199" spans="1:11">
      <c r="A199">
        <v>197</v>
      </c>
      <c r="B199">
        <v>18.230067442482</v>
      </c>
      <c r="C199">
        <v>1611.49496878089</v>
      </c>
      <c r="D199">
        <v>0.445194917302325</v>
      </c>
      <c r="E199">
        <v>176.980099004087</v>
      </c>
      <c r="F199">
        <v>22.7659906097275</v>
      </c>
      <c r="G199">
        <v>2249.72178130147</v>
      </c>
      <c r="H199">
        <v>0.222546267045738</v>
      </c>
      <c r="I199">
        <v>0.149880237464606</v>
      </c>
      <c r="J199">
        <v>18.2863446000213</v>
      </c>
      <c r="K199">
        <v>3.10046411187079</v>
      </c>
    </row>
    <row r="200" spans="1:11">
      <c r="A200">
        <v>198</v>
      </c>
      <c r="B200">
        <v>18.3940626085714</v>
      </c>
      <c r="C200">
        <v>1625.69345132882</v>
      </c>
      <c r="D200">
        <v>0.445369226757565</v>
      </c>
      <c r="E200">
        <v>178.294580992479</v>
      </c>
      <c r="F200">
        <v>22.5675088775601</v>
      </c>
      <c r="G200">
        <v>2230.50833916012</v>
      </c>
      <c r="H200">
        <v>0.222882562108361</v>
      </c>
      <c r="I200">
        <v>0.14995503080746</v>
      </c>
      <c r="J200">
        <v>18.3116479016185</v>
      </c>
      <c r="K200">
        <v>3.10046411187079</v>
      </c>
    </row>
    <row r="201" spans="1:11">
      <c r="A201">
        <v>199</v>
      </c>
      <c r="B201">
        <v>18.4785530783874</v>
      </c>
      <c r="C201">
        <v>1633.36282443797</v>
      </c>
      <c r="D201">
        <v>0.445399934079902</v>
      </c>
      <c r="E201">
        <v>178.999992305692</v>
      </c>
      <c r="F201">
        <v>22.4619881620804</v>
      </c>
      <c r="G201">
        <v>2220.83278519089</v>
      </c>
      <c r="H201">
        <v>0.223105360005107</v>
      </c>
      <c r="I201">
        <v>0.150004623556901</v>
      </c>
      <c r="J201">
        <v>18.3255387345126</v>
      </c>
      <c r="K201">
        <v>3.10046411187079</v>
      </c>
    </row>
    <row r="202" spans="1:11">
      <c r="A202">
        <v>200</v>
      </c>
      <c r="B202">
        <v>18.4907570641909</v>
      </c>
      <c r="C202">
        <v>1632.58240057186</v>
      </c>
      <c r="D202">
        <v>0.44547576733057</v>
      </c>
      <c r="E202">
        <v>178.934952905679</v>
      </c>
      <c r="F202">
        <v>22.4751593070256</v>
      </c>
      <c r="G202">
        <v>2223.28263182906</v>
      </c>
      <c r="H202">
        <v>0.223073868004343</v>
      </c>
      <c r="I202">
        <v>0.149997611717556</v>
      </c>
      <c r="J202">
        <v>18.3231667405187</v>
      </c>
      <c r="K202">
        <v>3.10046411187079</v>
      </c>
    </row>
    <row r="203" spans="1:11">
      <c r="A203">
        <v>201</v>
      </c>
      <c r="B203">
        <v>18.581432709824</v>
      </c>
      <c r="C203">
        <v>1638.80839777061</v>
      </c>
      <c r="D203">
        <v>0.445534113731308</v>
      </c>
      <c r="E203">
        <v>179.499464343477</v>
      </c>
      <c r="F203">
        <v>22.3913522173751</v>
      </c>
      <c r="G203">
        <v>2217.26292843294</v>
      </c>
      <c r="H203">
        <v>0.223243970915428</v>
      </c>
      <c r="I203">
        <v>0.150035493783954</v>
      </c>
      <c r="J203">
        <v>18.3349570200733</v>
      </c>
      <c r="K203">
        <v>3.10046411187079</v>
      </c>
    </row>
    <row r="204" spans="1:11">
      <c r="A204">
        <v>202</v>
      </c>
      <c r="B204">
        <v>18.6391229275136</v>
      </c>
      <c r="C204">
        <v>1643.67389839808</v>
      </c>
      <c r="D204">
        <v>0.445743966327051</v>
      </c>
      <c r="E204">
        <v>179.92810579697</v>
      </c>
      <c r="F204">
        <v>22.3254823074964</v>
      </c>
      <c r="G204">
        <v>2210.50479157091</v>
      </c>
      <c r="H204">
        <v>0.223308354513923</v>
      </c>
      <c r="I204">
        <v>0.150049837103767</v>
      </c>
      <c r="J204">
        <v>18.3461278054403</v>
      </c>
      <c r="K204">
        <v>3.10046411187079</v>
      </c>
    </row>
    <row r="205" spans="1:11">
      <c r="A205">
        <v>203</v>
      </c>
      <c r="B205">
        <v>18.6766389203079</v>
      </c>
      <c r="C205">
        <v>1646.09689899403</v>
      </c>
      <c r="D205">
        <v>0.445496101530875</v>
      </c>
      <c r="E205">
        <v>180.21674620113</v>
      </c>
      <c r="F205">
        <v>22.2917346802084</v>
      </c>
      <c r="G205">
        <v>2209.78824778047</v>
      </c>
      <c r="H205">
        <v>0.223509967102109</v>
      </c>
      <c r="I205">
        <v>0.150094770052455</v>
      </c>
      <c r="J205">
        <v>18.3422237269659</v>
      </c>
      <c r="K205">
        <v>3.10046411187079</v>
      </c>
    </row>
    <row r="206" spans="1:11">
      <c r="A206">
        <v>204</v>
      </c>
      <c r="B206">
        <v>18.776328264887</v>
      </c>
      <c r="C206">
        <v>1656.3605307379</v>
      </c>
      <c r="D206">
        <v>0.44462480678821</v>
      </c>
      <c r="E206">
        <v>181.170196492104</v>
      </c>
      <c r="F206">
        <v>22.1534007090845</v>
      </c>
      <c r="G206">
        <v>2193.33043762485</v>
      </c>
      <c r="H206">
        <v>0.223874069758561</v>
      </c>
      <c r="I206">
        <v>0.150175985406407</v>
      </c>
      <c r="J206">
        <v>18.3588434887189</v>
      </c>
      <c r="K206">
        <v>3.10046411187079</v>
      </c>
    </row>
    <row r="207" spans="1:11">
      <c r="A207">
        <v>205</v>
      </c>
      <c r="B207">
        <v>18.8510937041368</v>
      </c>
      <c r="C207">
        <v>1661.28747008905</v>
      </c>
      <c r="D207">
        <v>0.444392903942326</v>
      </c>
      <c r="E207">
        <v>181.654995201046</v>
      </c>
      <c r="F207">
        <v>22.0870019471229</v>
      </c>
      <c r="G207">
        <v>2186.64260355099</v>
      </c>
      <c r="H207">
        <v>0.224024999914288</v>
      </c>
      <c r="I207">
        <v>0.150209677176397</v>
      </c>
      <c r="J207">
        <v>18.3633468822421</v>
      </c>
      <c r="K207">
        <v>3.10046411187079</v>
      </c>
    </row>
    <row r="208" spans="1:11">
      <c r="A208">
        <v>206</v>
      </c>
      <c r="B208">
        <v>18.883110413246</v>
      </c>
      <c r="C208">
        <v>1664.22055215541</v>
      </c>
      <c r="D208">
        <v>0.444489731338156</v>
      </c>
      <c r="E208">
        <v>181.915803769249</v>
      </c>
      <c r="F208">
        <v>22.0472286038488</v>
      </c>
      <c r="G208">
        <v>2182.45989563996</v>
      </c>
      <c r="H208">
        <v>0.224074349661069</v>
      </c>
      <c r="I208">
        <v>0.150220696685562</v>
      </c>
      <c r="J208">
        <v>18.3696787781589</v>
      </c>
      <c r="K208">
        <v>3.10046411187079</v>
      </c>
    </row>
    <row r="209" spans="1:11">
      <c r="A209">
        <v>207</v>
      </c>
      <c r="B209">
        <v>18.8154609367005</v>
      </c>
      <c r="C209">
        <v>1663.62162134426</v>
      </c>
      <c r="D209">
        <v>0.444296147623943</v>
      </c>
      <c r="E209">
        <v>181.829326367611</v>
      </c>
      <c r="F209">
        <v>22.0497533864206</v>
      </c>
      <c r="G209">
        <v>2180.81560741386</v>
      </c>
      <c r="H209">
        <v>0.224175997633767</v>
      </c>
      <c r="I209">
        <v>0.150243399182169</v>
      </c>
      <c r="J209">
        <v>18.3724769109577</v>
      </c>
      <c r="K209">
        <v>3.10046411187079</v>
      </c>
    </row>
    <row r="210" spans="1:11">
      <c r="A210">
        <v>208</v>
      </c>
      <c r="B210">
        <v>18.8171150823217</v>
      </c>
      <c r="C210">
        <v>1663.40472637701</v>
      </c>
      <c r="D210">
        <v>0.444430564947427</v>
      </c>
      <c r="E210">
        <v>181.81226078657</v>
      </c>
      <c r="F210">
        <v>22.052872360717</v>
      </c>
      <c r="G210">
        <v>2182.04144039511</v>
      </c>
      <c r="H210">
        <v>0.224170829880265</v>
      </c>
      <c r="I210">
        <v>0.150242244828176</v>
      </c>
      <c r="J210">
        <v>18.3717597057449</v>
      </c>
      <c r="K210">
        <v>3.10046411187079</v>
      </c>
    </row>
    <row r="211" spans="1:11">
      <c r="A211">
        <v>209</v>
      </c>
      <c r="B211">
        <v>18.8866380971674</v>
      </c>
      <c r="C211">
        <v>1671.04201553829</v>
      </c>
      <c r="D211">
        <v>0.444479127301756</v>
      </c>
      <c r="E211">
        <v>182.51859175812</v>
      </c>
      <c r="F211">
        <v>21.9521089518148</v>
      </c>
      <c r="G211">
        <v>2173.7804699463</v>
      </c>
      <c r="H211">
        <v>0.224451304822995</v>
      </c>
      <c r="I211">
        <v>0.150304921939712</v>
      </c>
      <c r="J211">
        <v>18.3848044663824</v>
      </c>
      <c r="K211">
        <v>3.10046411187079</v>
      </c>
    </row>
    <row r="212" spans="1:11">
      <c r="A212">
        <v>210</v>
      </c>
      <c r="B212">
        <v>18.9418236849853</v>
      </c>
      <c r="C212">
        <v>1675.32394947701</v>
      </c>
      <c r="D212">
        <v>0.444443246116915</v>
      </c>
      <c r="E212">
        <v>182.933860145113</v>
      </c>
      <c r="F212">
        <v>21.8959657978888</v>
      </c>
      <c r="G212">
        <v>2168.3635748852</v>
      </c>
      <c r="H212">
        <v>0.224581482911206</v>
      </c>
      <c r="I212">
        <v>0.1503340302865</v>
      </c>
      <c r="J212">
        <v>18.3896473603677</v>
      </c>
      <c r="K212">
        <v>3.10046411187079</v>
      </c>
    </row>
    <row r="213" spans="1:11">
      <c r="A213">
        <v>211</v>
      </c>
      <c r="B213">
        <v>18.9329270895356</v>
      </c>
      <c r="C213">
        <v>1675.6419839556</v>
      </c>
      <c r="D213">
        <v>0.444433853564933</v>
      </c>
      <c r="E213">
        <v>182.945926435915</v>
      </c>
      <c r="F213">
        <v>21.891434483634</v>
      </c>
      <c r="G213">
        <v>2168.07353158274</v>
      </c>
      <c r="H213">
        <v>0.224598312303016</v>
      </c>
      <c r="I213">
        <v>0.150337794226986</v>
      </c>
      <c r="J213">
        <v>18.3924051152961</v>
      </c>
      <c r="K213">
        <v>3.10046411187079</v>
      </c>
    </row>
    <row r="214" spans="1:11">
      <c r="A214">
        <v>212</v>
      </c>
      <c r="B214">
        <v>18.9844504498611</v>
      </c>
      <c r="C214">
        <v>1679.77542658576</v>
      </c>
      <c r="D214">
        <v>0.444249475317898</v>
      </c>
      <c r="E214">
        <v>183.338070877737</v>
      </c>
      <c r="F214">
        <v>21.8376197053264</v>
      </c>
      <c r="G214">
        <v>2163.51923195251</v>
      </c>
      <c r="H214">
        <v>0.224748907004348</v>
      </c>
      <c r="I214">
        <v>0.150371483510057</v>
      </c>
      <c r="J214">
        <v>18.3980179884663</v>
      </c>
      <c r="K214">
        <v>3.10046411187079</v>
      </c>
    </row>
    <row r="215" spans="1:11">
      <c r="A215">
        <v>213</v>
      </c>
      <c r="B215">
        <v>18.9785322350703</v>
      </c>
      <c r="C215">
        <v>1680.18759007732</v>
      </c>
      <c r="D215">
        <v>0.444241860388451</v>
      </c>
      <c r="E215">
        <v>183.364838317226</v>
      </c>
      <c r="F215">
        <v>21.8320162645834</v>
      </c>
      <c r="G215">
        <v>2162.8787068178</v>
      </c>
      <c r="H215">
        <v>0.224767211167051</v>
      </c>
      <c r="I215">
        <v>0.150375579327472</v>
      </c>
      <c r="J215">
        <v>18.4001689972792</v>
      </c>
      <c r="K215">
        <v>3.10046411187079</v>
      </c>
    </row>
    <row r="216" spans="1:11">
      <c r="A216">
        <v>214</v>
      </c>
      <c r="B216">
        <v>19.0904092276327</v>
      </c>
      <c r="C216">
        <v>1689.23351993626</v>
      </c>
      <c r="D216">
        <v>0.444239911286121</v>
      </c>
      <c r="E216">
        <v>184.232768558446</v>
      </c>
      <c r="F216">
        <v>21.714522444396</v>
      </c>
      <c r="G216">
        <v>2151.52437195797</v>
      </c>
      <c r="H216">
        <v>0.225040904108308</v>
      </c>
      <c r="I216">
        <v>0.150436848491547</v>
      </c>
      <c r="J216">
        <v>18.4113776975243</v>
      </c>
      <c r="K216">
        <v>3.10046411187079</v>
      </c>
    </row>
    <row r="217" spans="1:11">
      <c r="A217">
        <v>215</v>
      </c>
      <c r="B217">
        <v>19.0914296180373</v>
      </c>
      <c r="C217">
        <v>1689.85503366804</v>
      </c>
      <c r="D217">
        <v>0.444042155569011</v>
      </c>
      <c r="E217">
        <v>184.282604949736</v>
      </c>
      <c r="F217">
        <v>21.7064459777355</v>
      </c>
      <c r="G217">
        <v>2151.86552961638</v>
      </c>
      <c r="H217">
        <v>0.225123537500451</v>
      </c>
      <c r="I217">
        <v>0.150455356627363</v>
      </c>
      <c r="J217">
        <v>18.4131537173196</v>
      </c>
      <c r="K217">
        <v>3.10046411187079</v>
      </c>
    </row>
    <row r="218" spans="1:11">
      <c r="A218">
        <v>216</v>
      </c>
      <c r="B218">
        <v>19.0660040778217</v>
      </c>
      <c r="C218">
        <v>1687.98665118825</v>
      </c>
      <c r="D218">
        <v>0.443924795795358</v>
      </c>
      <c r="E218">
        <v>184.10775353958</v>
      </c>
      <c r="F218">
        <v>21.7300829802629</v>
      </c>
      <c r="G218">
        <v>2154.42329577625</v>
      </c>
      <c r="H218">
        <v>0.225105050706865</v>
      </c>
      <c r="I218">
        <v>0.150451215583476</v>
      </c>
      <c r="J218">
        <v>18.4102422889973</v>
      </c>
      <c r="K218">
        <v>3.10046411187079</v>
      </c>
    </row>
    <row r="219" spans="1:11">
      <c r="A219">
        <v>217</v>
      </c>
      <c r="B219">
        <v>19.1888787752207</v>
      </c>
      <c r="C219">
        <v>1697.39012809752</v>
      </c>
      <c r="D219">
        <v>0.443719310144031</v>
      </c>
      <c r="E219">
        <v>185.008027267694</v>
      </c>
      <c r="F219">
        <v>21.6098105780946</v>
      </c>
      <c r="G219">
        <v>2143.04432743208</v>
      </c>
      <c r="H219">
        <v>0.225398665856268</v>
      </c>
      <c r="I219">
        <v>0.150517012120042</v>
      </c>
      <c r="J219">
        <v>18.4219029866951</v>
      </c>
      <c r="K219">
        <v>3.10046411187079</v>
      </c>
    </row>
    <row r="220" spans="1:11">
      <c r="A220">
        <v>218</v>
      </c>
      <c r="B220">
        <v>19.1319245724288</v>
      </c>
      <c r="C220">
        <v>1692.04917536662</v>
      </c>
      <c r="D220">
        <v>0.443290452750927</v>
      </c>
      <c r="E220">
        <v>184.533236688595</v>
      </c>
      <c r="F220">
        <v>21.6772126897681</v>
      </c>
      <c r="G220">
        <v>2150.52960729722</v>
      </c>
      <c r="H220">
        <v>0.225373278702156</v>
      </c>
      <c r="I220">
        <v>0.150511320834563</v>
      </c>
      <c r="J220">
        <v>18.4104550694439</v>
      </c>
      <c r="K220">
        <v>3.10046411187079</v>
      </c>
    </row>
    <row r="221" spans="1:11">
      <c r="A221">
        <v>219</v>
      </c>
      <c r="B221">
        <v>19.1194953841652</v>
      </c>
      <c r="C221">
        <v>1692.50008054629</v>
      </c>
      <c r="D221">
        <v>0.443216036244227</v>
      </c>
      <c r="E221">
        <v>184.567839138774</v>
      </c>
      <c r="F221">
        <v>21.6690027454649</v>
      </c>
      <c r="G221">
        <v>2148.67291839084</v>
      </c>
      <c r="H221">
        <v>0.225394919447429</v>
      </c>
      <c r="I221">
        <v>0.150516172224317</v>
      </c>
      <c r="J221">
        <v>18.4121868187674</v>
      </c>
      <c r="K221">
        <v>3.10046411187079</v>
      </c>
    </row>
    <row r="222" spans="1:11">
      <c r="A222">
        <v>220</v>
      </c>
      <c r="B222">
        <v>19.1467625745029</v>
      </c>
      <c r="C222">
        <v>1692.39334002821</v>
      </c>
      <c r="D222">
        <v>0.44298943329149</v>
      </c>
      <c r="E222">
        <v>184.591484755648</v>
      </c>
      <c r="F222">
        <v>21.672568953756</v>
      </c>
      <c r="G222">
        <v>2150.28922645596</v>
      </c>
      <c r="H222">
        <v>0.225441594117104</v>
      </c>
      <c r="I222">
        <v>0.150526636734974</v>
      </c>
      <c r="J222">
        <v>18.4076639358926</v>
      </c>
      <c r="K222">
        <v>3.10046411187079</v>
      </c>
    </row>
    <row r="223" spans="1:11">
      <c r="A223">
        <v>221</v>
      </c>
      <c r="B223">
        <v>19.0767311157831</v>
      </c>
      <c r="C223">
        <v>1687.19969455842</v>
      </c>
      <c r="D223">
        <v>0.442804824172461</v>
      </c>
      <c r="E223">
        <v>184.127572730837</v>
      </c>
      <c r="F223">
        <v>21.7374261597523</v>
      </c>
      <c r="G223">
        <v>2156.1042642174</v>
      </c>
      <c r="H223">
        <v>0.2253485904598</v>
      </c>
      <c r="I223">
        <v>0.150505786639392</v>
      </c>
      <c r="J223">
        <v>18.397300082606</v>
      </c>
      <c r="K223">
        <v>3.10046411187079</v>
      </c>
    </row>
    <row r="224" spans="1:11">
      <c r="A224">
        <v>222</v>
      </c>
      <c r="B224">
        <v>19.2604211154361</v>
      </c>
      <c r="C224">
        <v>1704.61859734904</v>
      </c>
      <c r="D224">
        <v>0.44296832362356</v>
      </c>
      <c r="E224">
        <v>185.70877723587</v>
      </c>
      <c r="F224">
        <v>21.5152149194333</v>
      </c>
      <c r="G224">
        <v>2132.41174474966</v>
      </c>
      <c r="H224">
        <v>0.225742891859325</v>
      </c>
      <c r="I224">
        <v>0.15059422262552</v>
      </c>
      <c r="J224">
        <v>18.4295518206208</v>
      </c>
      <c r="K224">
        <v>3.10046411187079</v>
      </c>
    </row>
    <row r="225" spans="1:11">
      <c r="A225">
        <v>223</v>
      </c>
      <c r="B225">
        <v>19.1543498728946</v>
      </c>
      <c r="C225">
        <v>1694.28653537277</v>
      </c>
      <c r="D225">
        <v>0.442606059859807</v>
      </c>
      <c r="E225">
        <v>184.75077717753</v>
      </c>
      <c r="F225">
        <v>21.6485151064839</v>
      </c>
      <c r="G225">
        <v>2145.812990501</v>
      </c>
      <c r="H225">
        <v>0.225505427963517</v>
      </c>
      <c r="I225">
        <v>0.150540950681216</v>
      </c>
      <c r="J225">
        <v>18.4124604553235</v>
      </c>
      <c r="K225">
        <v>3.10046411187079</v>
      </c>
    </row>
    <row r="226" spans="1:11">
      <c r="A226">
        <v>224</v>
      </c>
      <c r="B226">
        <v>19.2172645458873</v>
      </c>
      <c r="C226">
        <v>1697.01745730213</v>
      </c>
      <c r="D226">
        <v>0.443151183050992</v>
      </c>
      <c r="E226">
        <v>185.031657870437</v>
      </c>
      <c r="F226">
        <v>21.6139711499999</v>
      </c>
      <c r="G226">
        <v>2147.40957166902</v>
      </c>
      <c r="H226">
        <v>0.225625119611793</v>
      </c>
      <c r="I226">
        <v>0.150567797297581</v>
      </c>
      <c r="J226">
        <v>18.4136117111452</v>
      </c>
      <c r="K226">
        <v>3.10046411187079</v>
      </c>
    </row>
    <row r="227" spans="1:11">
      <c r="A227">
        <v>225</v>
      </c>
      <c r="B227">
        <v>19.2195518151461</v>
      </c>
      <c r="C227">
        <v>1698.23657438279</v>
      </c>
      <c r="D227">
        <v>0.443285125657365</v>
      </c>
      <c r="E227">
        <v>185.132367627364</v>
      </c>
      <c r="F227">
        <v>21.5992667580477</v>
      </c>
      <c r="G227">
        <v>2147.48996385064</v>
      </c>
      <c r="H227">
        <v>0.225705616222624</v>
      </c>
      <c r="I227">
        <v>0.150585857857639</v>
      </c>
      <c r="J227">
        <v>18.4172326863275</v>
      </c>
      <c r="K227">
        <v>3.10046411187079</v>
      </c>
    </row>
    <row r="228" spans="1:11">
      <c r="A228">
        <v>226</v>
      </c>
      <c r="B228">
        <v>19.2415593022481</v>
      </c>
      <c r="C228">
        <v>1701.41678382632</v>
      </c>
      <c r="D228">
        <v>0.443361253574719</v>
      </c>
      <c r="E228">
        <v>185.407403775504</v>
      </c>
      <c r="F228">
        <v>21.5567686167302</v>
      </c>
      <c r="G228">
        <v>2142.7360933185</v>
      </c>
      <c r="H228">
        <v>0.225782392090767</v>
      </c>
      <c r="I228">
        <v>0.15060308759964</v>
      </c>
      <c r="J228">
        <v>18.4248049419817</v>
      </c>
      <c r="K228">
        <v>3.10046411187079</v>
      </c>
    </row>
    <row r="229" spans="1:11">
      <c r="A229">
        <v>227</v>
      </c>
      <c r="B229">
        <v>19.3622546845925</v>
      </c>
      <c r="C229">
        <v>1704.748963256</v>
      </c>
      <c r="D229">
        <v>0.443356778732614</v>
      </c>
      <c r="E229">
        <v>185.786879273122</v>
      </c>
      <c r="F229">
        <v>21.5223986006152</v>
      </c>
      <c r="G229">
        <v>2143.82404846802</v>
      </c>
      <c r="H229">
        <v>0.225847049270851</v>
      </c>
      <c r="I229">
        <v>0.150617600728626</v>
      </c>
      <c r="J229">
        <v>18.4214266044191</v>
      </c>
      <c r="K229">
        <v>3.10046411187079</v>
      </c>
    </row>
    <row r="230" spans="1:11">
      <c r="A230">
        <v>228</v>
      </c>
      <c r="B230">
        <v>19.2322431003452</v>
      </c>
      <c r="C230">
        <v>1699.31062934106</v>
      </c>
      <c r="D230">
        <v>0.443419372065575</v>
      </c>
      <c r="E230">
        <v>185.235043938209</v>
      </c>
      <c r="F230">
        <v>21.5858860636931</v>
      </c>
      <c r="G230">
        <v>2147.01917882213</v>
      </c>
      <c r="H230">
        <v>0.225747499743205</v>
      </c>
      <c r="I230">
        <v>0.150595256712541</v>
      </c>
      <c r="J230">
        <v>18.4186330550635</v>
      </c>
      <c r="K230">
        <v>3.10046411187079</v>
      </c>
    </row>
    <row r="231" spans="1:11">
      <c r="A231">
        <v>229</v>
      </c>
      <c r="B231">
        <v>19.2637093773367</v>
      </c>
      <c r="C231">
        <v>1699.34258233499</v>
      </c>
      <c r="D231">
        <v>0.443121401443174</v>
      </c>
      <c r="E231">
        <v>185.266505472091</v>
      </c>
      <c r="F231">
        <v>21.5858255174531</v>
      </c>
      <c r="G231">
        <v>2147.14412181245</v>
      </c>
      <c r="H231">
        <v>0.225774878706227</v>
      </c>
      <c r="I231">
        <v>0.150601401303434</v>
      </c>
      <c r="J231">
        <v>18.4148412560731</v>
      </c>
      <c r="K231">
        <v>3.10046411187079</v>
      </c>
    </row>
    <row r="232" spans="1:11">
      <c r="A232">
        <v>230</v>
      </c>
      <c r="B232">
        <v>19.2543714721216</v>
      </c>
      <c r="C232">
        <v>1697.75036552094</v>
      </c>
      <c r="D232">
        <v>0.443142934845704</v>
      </c>
      <c r="E232">
        <v>185.12683572239</v>
      </c>
      <c r="F232">
        <v>21.6063733874232</v>
      </c>
      <c r="G232">
        <v>2149.26216020543</v>
      </c>
      <c r="H232">
        <v>0.225721544810684</v>
      </c>
      <c r="I232">
        <v>0.150589432169776</v>
      </c>
      <c r="J232">
        <v>18.4112319013778</v>
      </c>
      <c r="K232">
        <v>3.10046411187079</v>
      </c>
    </row>
    <row r="233" spans="1:11">
      <c r="A233">
        <v>231</v>
      </c>
      <c r="B233">
        <v>19.2598380947734</v>
      </c>
      <c r="C233">
        <v>1700.11809268865</v>
      </c>
      <c r="D233">
        <v>0.443033927268655</v>
      </c>
      <c r="E233">
        <v>185.315738087232</v>
      </c>
      <c r="F233">
        <v>21.5757613225628</v>
      </c>
      <c r="G233">
        <v>2147.35674423943</v>
      </c>
      <c r="H233">
        <v>0.225846678106765</v>
      </c>
      <c r="I233">
        <v>0.150617517408244</v>
      </c>
      <c r="J233">
        <v>18.4188129751388</v>
      </c>
      <c r="K233">
        <v>3.10046411187079</v>
      </c>
    </row>
    <row r="234" spans="1:11">
      <c r="A234">
        <v>232</v>
      </c>
      <c r="B234">
        <v>19.2817917582691</v>
      </c>
      <c r="C234">
        <v>1701.31941337453</v>
      </c>
      <c r="D234">
        <v>0.443026862916549</v>
      </c>
      <c r="E234">
        <v>185.443347961316</v>
      </c>
      <c r="F234">
        <v>21.5605847848588</v>
      </c>
      <c r="G234">
        <v>2145.11561732828</v>
      </c>
      <c r="H234">
        <v>0.22585113659136</v>
      </c>
      <c r="I234">
        <v>0.150618518272508</v>
      </c>
      <c r="J234">
        <v>18.4188301871204</v>
      </c>
      <c r="K234">
        <v>3.10046411187079</v>
      </c>
    </row>
    <row r="235" spans="1:11">
      <c r="A235">
        <v>233</v>
      </c>
      <c r="B235">
        <v>19.2307555776008</v>
      </c>
      <c r="C235">
        <v>1697.45503741821</v>
      </c>
      <c r="D235">
        <v>0.443066293880047</v>
      </c>
      <c r="E235">
        <v>185.069161872976</v>
      </c>
      <c r="F235">
        <v>21.6100135712507</v>
      </c>
      <c r="G235">
        <v>2150.68453221803</v>
      </c>
      <c r="H235">
        <v>0.225759669195244</v>
      </c>
      <c r="I235">
        <v>0.1505979878106</v>
      </c>
      <c r="J235">
        <v>18.4145183357801</v>
      </c>
      <c r="K235">
        <v>3.10046411187079</v>
      </c>
    </row>
    <row r="236" spans="1:11">
      <c r="A236">
        <v>234</v>
      </c>
      <c r="B236">
        <v>19.2469507972336</v>
      </c>
      <c r="C236">
        <v>1697.99196632035</v>
      </c>
      <c r="D236">
        <v>0.443027665491831</v>
      </c>
      <c r="E236">
        <v>185.134526712965</v>
      </c>
      <c r="F236">
        <v>21.6031045301549</v>
      </c>
      <c r="G236">
        <v>2149.5065200182</v>
      </c>
      <c r="H236">
        <v>0.225763903379672</v>
      </c>
      <c r="I236">
        <v>0.150598938079488</v>
      </c>
      <c r="J236">
        <v>18.4133867441976</v>
      </c>
      <c r="K236">
        <v>3.10046411187079</v>
      </c>
    </row>
    <row r="237" spans="1:11">
      <c r="A237">
        <v>235</v>
      </c>
      <c r="B237">
        <v>19.2509809150007</v>
      </c>
      <c r="C237">
        <v>1696.08826297707</v>
      </c>
      <c r="D237">
        <v>0.443046036529582</v>
      </c>
      <c r="E237">
        <v>184.982419076248</v>
      </c>
      <c r="F237">
        <v>21.6287269010966</v>
      </c>
      <c r="G237">
        <v>2152.69077943502</v>
      </c>
      <c r="H237">
        <v>0.225713830350179</v>
      </c>
      <c r="I237">
        <v>0.150587701054457</v>
      </c>
      <c r="J237">
        <v>18.4071406536342</v>
      </c>
      <c r="K237">
        <v>3.10046411187079</v>
      </c>
    </row>
    <row r="238" spans="1:11">
      <c r="A238">
        <v>236</v>
      </c>
      <c r="B238">
        <v>19.2847321651113</v>
      </c>
      <c r="C238">
        <v>1700.80523023076</v>
      </c>
      <c r="D238">
        <v>0.443257164984186</v>
      </c>
      <c r="E238">
        <v>185.402165969913</v>
      </c>
      <c r="F238">
        <v>21.567669090042</v>
      </c>
      <c r="G238">
        <v>2145.22976970431</v>
      </c>
      <c r="H238">
        <v>0.225778847953021</v>
      </c>
      <c r="I238">
        <v>0.150602292152414</v>
      </c>
      <c r="J238">
        <v>18.4172856019354</v>
      </c>
      <c r="K238">
        <v>3.10046411187079</v>
      </c>
    </row>
    <row r="239" spans="1:11">
      <c r="A239">
        <v>237</v>
      </c>
      <c r="B239">
        <v>19.1964897917534</v>
      </c>
      <c r="C239">
        <v>1693.04281331319</v>
      </c>
      <c r="D239">
        <v>0.443378299389516</v>
      </c>
      <c r="E239">
        <v>184.675772079741</v>
      </c>
      <c r="F239">
        <v>21.667158453816</v>
      </c>
      <c r="G239">
        <v>2156.13703258294</v>
      </c>
      <c r="H239">
        <v>0.225598707929404</v>
      </c>
      <c r="I239">
        <v>0.150561872392598</v>
      </c>
      <c r="J239">
        <v>18.4053819296975</v>
      </c>
      <c r="K239">
        <v>3.10046411187079</v>
      </c>
    </row>
    <row r="240" spans="1:11">
      <c r="A240">
        <v>238</v>
      </c>
      <c r="B240">
        <v>19.2916418203924</v>
      </c>
      <c r="C240">
        <v>1700.61988262424</v>
      </c>
      <c r="D240">
        <v>0.443313462712907</v>
      </c>
      <c r="E240">
        <v>185.384315556136</v>
      </c>
      <c r="F240">
        <v>21.5717482225977</v>
      </c>
      <c r="G240">
        <v>2146.41268702627</v>
      </c>
      <c r="H240">
        <v>0.225765624234112</v>
      </c>
      <c r="I240">
        <v>0.150599324290522</v>
      </c>
      <c r="J240">
        <v>18.4169850781668</v>
      </c>
      <c r="K240">
        <v>3.10046411187079</v>
      </c>
    </row>
    <row r="241" spans="1:11">
      <c r="A241">
        <v>239</v>
      </c>
      <c r="B241">
        <v>19.3382232892724</v>
      </c>
      <c r="C241">
        <v>1706.9307332168</v>
      </c>
      <c r="D241">
        <v>0.443378101710374</v>
      </c>
      <c r="E241">
        <v>185.962557221809</v>
      </c>
      <c r="F241">
        <v>21.4880283454407</v>
      </c>
      <c r="G241">
        <v>2136.74511664324</v>
      </c>
      <c r="H241">
        <v>0.225946000178339</v>
      </c>
      <c r="I241">
        <v>0.150639816859462</v>
      </c>
      <c r="J241">
        <v>18.4281740601424</v>
      </c>
      <c r="K241">
        <v>3.10046411187079</v>
      </c>
    </row>
    <row r="242" spans="1:11">
      <c r="A242">
        <v>240</v>
      </c>
      <c r="B242">
        <v>19.2149775843062</v>
      </c>
      <c r="C242">
        <v>1693.9457497258</v>
      </c>
      <c r="D242">
        <v>0.443199266595227</v>
      </c>
      <c r="E242">
        <v>184.767909261602</v>
      </c>
      <c r="F242">
        <v>21.6556875375484</v>
      </c>
      <c r="G242">
        <v>2155.44320853562</v>
      </c>
      <c r="H242">
        <v>0.225629837826119</v>
      </c>
      <c r="I242">
        <v>0.150568855778122</v>
      </c>
      <c r="J242">
        <v>18.4058172837181</v>
      </c>
      <c r="K242">
        <v>3.10046411187079</v>
      </c>
    </row>
    <row r="243" spans="1:11">
      <c r="A243">
        <v>241</v>
      </c>
      <c r="B243">
        <v>19.314733635166</v>
      </c>
      <c r="C243">
        <v>1705.29997841284</v>
      </c>
      <c r="D243">
        <v>0.44339468787252</v>
      </c>
      <c r="E243">
        <v>185.794679913984</v>
      </c>
      <c r="F243">
        <v>21.5098621468933</v>
      </c>
      <c r="G243">
        <v>2138.96024064578</v>
      </c>
      <c r="H243">
        <v>0.225889527834478</v>
      </c>
      <c r="I243">
        <v>0.150627137084666</v>
      </c>
      <c r="J243">
        <v>18.4275191903133</v>
      </c>
      <c r="K243">
        <v>3.10046411187079</v>
      </c>
    </row>
    <row r="244" spans="1:11">
      <c r="A244">
        <v>242</v>
      </c>
      <c r="B244">
        <v>19.1564136779376</v>
      </c>
      <c r="C244">
        <v>1691.11790112364</v>
      </c>
      <c r="D244">
        <v>0.442749003994183</v>
      </c>
      <c r="E244">
        <v>184.549953718286</v>
      </c>
      <c r="F244">
        <v>21.6871228833566</v>
      </c>
      <c r="G244">
        <v>2156.7261101831</v>
      </c>
      <c r="H244">
        <v>0.225677918599789</v>
      </c>
      <c r="I244">
        <v>0.150579643019305</v>
      </c>
      <c r="J244">
        <v>18.3963409698856</v>
      </c>
      <c r="K244">
        <v>3.10046411187079</v>
      </c>
    </row>
    <row r="245" spans="1:11">
      <c r="A245">
        <v>243</v>
      </c>
      <c r="B245">
        <v>19.2460516372297</v>
      </c>
      <c r="C245">
        <v>1696.83760324244</v>
      </c>
      <c r="D245">
        <v>0.443429923839647</v>
      </c>
      <c r="E245">
        <v>185.047187308814</v>
      </c>
      <c r="F245">
        <v>21.6174862382929</v>
      </c>
      <c r="G245">
        <v>2151.69067999814</v>
      </c>
      <c r="H245">
        <v>0.225684476104355</v>
      </c>
      <c r="I245">
        <v>0.150581114357268</v>
      </c>
      <c r="J245">
        <v>18.4094851057507</v>
      </c>
      <c r="K245">
        <v>3.10046411187079</v>
      </c>
    </row>
    <row r="246" spans="1:11">
      <c r="A246">
        <v>244</v>
      </c>
      <c r="B246">
        <v>19.2326433045054</v>
      </c>
      <c r="C246">
        <v>1697.89556463839</v>
      </c>
      <c r="D246">
        <v>0.443021915405284</v>
      </c>
      <c r="E246">
        <v>185.120537003534</v>
      </c>
      <c r="F246">
        <v>21.6034153418885</v>
      </c>
      <c r="G246">
        <v>2147.63633754506</v>
      </c>
      <c r="H246">
        <v>0.225733656674356</v>
      </c>
      <c r="I246">
        <v>0.150592150136097</v>
      </c>
      <c r="J246">
        <v>18.4139458888725</v>
      </c>
      <c r="K246">
        <v>3.10046411187079</v>
      </c>
    </row>
    <row r="247" spans="1:11">
      <c r="A247">
        <v>245</v>
      </c>
      <c r="B247">
        <v>19.3262888357353</v>
      </c>
      <c r="C247">
        <v>1703.00422945604</v>
      </c>
      <c r="D247">
        <v>0.442970203644966</v>
      </c>
      <c r="E247">
        <v>185.622488543258</v>
      </c>
      <c r="F247">
        <v>21.5416707382037</v>
      </c>
      <c r="G247">
        <v>2142.97942986924</v>
      </c>
      <c r="H247">
        <v>0.225855657561192</v>
      </c>
      <c r="I247">
        <v>0.150619533177173</v>
      </c>
      <c r="J247">
        <v>18.4185789628775</v>
      </c>
      <c r="K247">
        <v>3.10046411187079</v>
      </c>
    </row>
    <row r="248" spans="1:11">
      <c r="A248">
        <v>246</v>
      </c>
      <c r="B248">
        <v>19.2674556275209</v>
      </c>
      <c r="C248">
        <v>1699.9745513146</v>
      </c>
      <c r="D248">
        <v>0.443165583883993</v>
      </c>
      <c r="E248">
        <v>185.319980702639</v>
      </c>
      <c r="F248">
        <v>21.5777764343761</v>
      </c>
      <c r="G248">
        <v>2146.81385607341</v>
      </c>
      <c r="H248">
        <v>0.225802734696628</v>
      </c>
      <c r="I248">
        <v>0.150607653459804</v>
      </c>
      <c r="J248">
        <v>18.4165315824275</v>
      </c>
      <c r="K248">
        <v>3.10046411187079</v>
      </c>
    </row>
    <row r="249" spans="1:11">
      <c r="A249">
        <v>247</v>
      </c>
      <c r="B249">
        <v>19.2990448667871</v>
      </c>
      <c r="C249">
        <v>1703.32836794157</v>
      </c>
      <c r="D249">
        <v>0.443143539407892</v>
      </c>
      <c r="E249">
        <v>185.621744420952</v>
      </c>
      <c r="F249">
        <v>21.5332370574786</v>
      </c>
      <c r="G249">
        <v>2140.98980028512</v>
      </c>
      <c r="H249">
        <v>0.225870602819575</v>
      </c>
      <c r="I249">
        <v>0.15062288830818</v>
      </c>
      <c r="J249">
        <v>18.4229584219734</v>
      </c>
      <c r="K249">
        <v>3.10046411187079</v>
      </c>
    </row>
    <row r="250" spans="1:11">
      <c r="A250">
        <v>248</v>
      </c>
      <c r="B250">
        <v>19.2986769880572</v>
      </c>
      <c r="C250">
        <v>1703.10964799679</v>
      </c>
      <c r="D250">
        <v>0.443083634858999</v>
      </c>
      <c r="E250">
        <v>185.603436808517</v>
      </c>
      <c r="F250">
        <v>21.5358722515435</v>
      </c>
      <c r="G250">
        <v>2140.74449546904</v>
      </c>
      <c r="H250">
        <v>0.225855682141342</v>
      </c>
      <c r="I250">
        <v>0.150619538695165</v>
      </c>
      <c r="J250">
        <v>18.4223409431637</v>
      </c>
      <c r="K250">
        <v>3.10046411187079</v>
      </c>
    </row>
    <row r="251" spans="1:11">
      <c r="A251">
        <v>249</v>
      </c>
      <c r="B251">
        <v>19.306220172599</v>
      </c>
      <c r="C251">
        <v>1704.21839537267</v>
      </c>
      <c r="D251">
        <v>0.442980766660348</v>
      </c>
      <c r="E251">
        <v>185.697768936963</v>
      </c>
      <c r="F251">
        <v>21.5219225240663</v>
      </c>
      <c r="G251">
        <v>2139.27544914462</v>
      </c>
      <c r="H251">
        <v>0.225903165010758</v>
      </c>
      <c r="I251">
        <v>0.150630198856843</v>
      </c>
      <c r="J251">
        <v>18.4250520897298</v>
      </c>
      <c r="K251">
        <v>3.10046411187079</v>
      </c>
    </row>
    <row r="252" spans="1:11">
      <c r="A252">
        <v>250</v>
      </c>
      <c r="B252">
        <v>19.273204888081</v>
      </c>
      <c r="C252">
        <v>1701.28436177261</v>
      </c>
      <c r="D252">
        <v>0.442872022340806</v>
      </c>
      <c r="E252">
        <v>185.435037308607</v>
      </c>
      <c r="F252">
        <v>21.5587654682086</v>
      </c>
      <c r="G252">
        <v>2143.03936045774</v>
      </c>
      <c r="H252">
        <v>0.225850855538243</v>
      </c>
      <c r="I252">
        <v>0.150618455179827</v>
      </c>
      <c r="J252">
        <v>18.4192393326278</v>
      </c>
      <c r="K252">
        <v>3.10046411187079</v>
      </c>
    </row>
    <row r="253" spans="1:11">
      <c r="A253">
        <v>251</v>
      </c>
      <c r="B253">
        <v>19.3163598233856</v>
      </c>
      <c r="C253">
        <v>1705.75180924862</v>
      </c>
      <c r="D253">
        <v>0.442878243996476</v>
      </c>
      <c r="E253">
        <v>185.855515156481</v>
      </c>
      <c r="F253">
        <v>21.500856211603</v>
      </c>
      <c r="G253">
        <v>2136.51481456052</v>
      </c>
      <c r="H253">
        <v>0.225975370132727</v>
      </c>
      <c r="I253">
        <v>0.150646412146713</v>
      </c>
      <c r="J253">
        <v>18.4257699107867</v>
      </c>
      <c r="K253">
        <v>3.10046411187079</v>
      </c>
    </row>
    <row r="254" spans="1:11">
      <c r="A254">
        <v>252</v>
      </c>
      <c r="B254">
        <v>19.2983848854514</v>
      </c>
      <c r="C254">
        <v>1703.8559099757</v>
      </c>
      <c r="D254">
        <v>0.442856678374316</v>
      </c>
      <c r="E254">
        <v>185.683323252492</v>
      </c>
      <c r="F254">
        <v>21.5249810856868</v>
      </c>
      <c r="G254">
        <v>2139.13901318815</v>
      </c>
      <c r="H254">
        <v>0.225933019887838</v>
      </c>
      <c r="I254">
        <v>0.150636902199711</v>
      </c>
      <c r="J254">
        <v>18.4222550076696</v>
      </c>
      <c r="K254">
        <v>3.10046411187079</v>
      </c>
    </row>
    <row r="255" spans="1:11">
      <c r="A255">
        <v>253</v>
      </c>
      <c r="B255">
        <v>19.3232471802476</v>
      </c>
      <c r="C255">
        <v>1706.68420751188</v>
      </c>
      <c r="D255">
        <v>0.443005728791998</v>
      </c>
      <c r="E255">
        <v>185.934176224055</v>
      </c>
      <c r="F255">
        <v>21.4892821141409</v>
      </c>
      <c r="G255">
        <v>2135.21983412527</v>
      </c>
      <c r="H255">
        <v>0.225986554544987</v>
      </c>
      <c r="I255">
        <v>0.150648923856477</v>
      </c>
      <c r="J255">
        <v>18.428180913474</v>
      </c>
      <c r="K255">
        <v>3.10046411187079</v>
      </c>
    </row>
    <row r="256" spans="1:11">
      <c r="A256">
        <v>254</v>
      </c>
      <c r="B256">
        <v>19.3301898980247</v>
      </c>
      <c r="C256">
        <v>1706.4456300093</v>
      </c>
      <c r="D256">
        <v>0.442929148223454</v>
      </c>
      <c r="E256">
        <v>185.920048573888</v>
      </c>
      <c r="F256">
        <v>21.4924722080752</v>
      </c>
      <c r="G256">
        <v>2135.74144209562</v>
      </c>
      <c r="H256">
        <v>0.225989131603339</v>
      </c>
      <c r="I256">
        <v>0.150649502604217</v>
      </c>
      <c r="J256">
        <v>18.4267208404229</v>
      </c>
      <c r="K256">
        <v>3.10046411187079</v>
      </c>
    </row>
    <row r="257" spans="1:11">
      <c r="A257">
        <v>255</v>
      </c>
      <c r="B257">
        <v>19.318013488868</v>
      </c>
      <c r="C257">
        <v>1705.82722897991</v>
      </c>
      <c r="D257">
        <v>0.442978629370337</v>
      </c>
      <c r="E257">
        <v>185.858260664109</v>
      </c>
      <c r="F257">
        <v>21.5006338334844</v>
      </c>
      <c r="G257">
        <v>2136.67372690165</v>
      </c>
      <c r="H257">
        <v>0.225976475239017</v>
      </c>
      <c r="I257">
        <v>0.150646660319361</v>
      </c>
      <c r="J257">
        <v>18.4262729426832</v>
      </c>
      <c r="K257">
        <v>3.10046411187079</v>
      </c>
    </row>
    <row r="258" spans="1:11">
      <c r="A258">
        <v>256</v>
      </c>
      <c r="B258">
        <v>19.3182008762929</v>
      </c>
      <c r="C258">
        <v>1705.45733079885</v>
      </c>
      <c r="D258">
        <v>0.443005861018677</v>
      </c>
      <c r="E258">
        <v>185.829516904492</v>
      </c>
      <c r="F258">
        <v>21.505387005375</v>
      </c>
      <c r="G258">
        <v>2137.05557774564</v>
      </c>
      <c r="H258">
        <v>0.225954230814392</v>
      </c>
      <c r="I258">
        <v>0.150641665065434</v>
      </c>
      <c r="J258">
        <v>18.4250223088093</v>
      </c>
      <c r="K258">
        <v>3.10046411187079</v>
      </c>
    </row>
    <row r="259" spans="1:11">
      <c r="A259">
        <v>257</v>
      </c>
      <c r="B259">
        <v>19.2882875133671</v>
      </c>
      <c r="C259">
        <v>1702.50705817787</v>
      </c>
      <c r="D259">
        <v>0.442988948711542</v>
      </c>
      <c r="E259">
        <v>185.550199124196</v>
      </c>
      <c r="F259">
        <v>21.5433707056131</v>
      </c>
      <c r="G259">
        <v>2141.94536257425</v>
      </c>
      <c r="H259">
        <v>0.225899292422955</v>
      </c>
      <c r="I259">
        <v>0.15062932938421</v>
      </c>
      <c r="J259">
        <v>18.4208489084411</v>
      </c>
      <c r="K259">
        <v>3.10046411187079</v>
      </c>
    </row>
    <row r="260" spans="1:11">
      <c r="A260">
        <v>258</v>
      </c>
      <c r="B260">
        <v>19.3060388883848</v>
      </c>
      <c r="C260">
        <v>1704.29603913051</v>
      </c>
      <c r="D260">
        <v>0.443111231084094</v>
      </c>
      <c r="E260">
        <v>185.72275963694</v>
      </c>
      <c r="F260">
        <v>21.5199544120649</v>
      </c>
      <c r="G260">
        <v>2138.92647462664</v>
      </c>
      <c r="H260">
        <v>0.225919129583734</v>
      </c>
      <c r="I260">
        <v>0.150633783323934</v>
      </c>
      <c r="J260">
        <v>18.4231103256122</v>
      </c>
      <c r="K260">
        <v>3.10046411187079</v>
      </c>
    </row>
    <row r="261" spans="1:11">
      <c r="A261">
        <v>259</v>
      </c>
      <c r="B261">
        <v>19.338193227966</v>
      </c>
      <c r="C261">
        <v>1707.57854149509</v>
      </c>
      <c r="D261">
        <v>0.443063998874262</v>
      </c>
      <c r="E261">
        <v>186.023524122734</v>
      </c>
      <c r="F261">
        <v>21.4781168975607</v>
      </c>
      <c r="G261">
        <v>2135.49898111758</v>
      </c>
      <c r="H261">
        <v>0.22603600044553</v>
      </c>
      <c r="I261">
        <v>0.150660029026372</v>
      </c>
      <c r="J261">
        <v>18.4288694463742</v>
      </c>
      <c r="K261">
        <v>3.10046411187079</v>
      </c>
    </row>
    <row r="262" spans="1:11">
      <c r="A262">
        <v>260</v>
      </c>
      <c r="B262">
        <v>19.3311964471231</v>
      </c>
      <c r="C262">
        <v>1706.81250934422</v>
      </c>
      <c r="D262">
        <v>0.443057696153192</v>
      </c>
      <c r="E262">
        <v>185.952220440867</v>
      </c>
      <c r="F262">
        <v>21.4883125251502</v>
      </c>
      <c r="G262">
        <v>2135.17638787039</v>
      </c>
      <c r="H262">
        <v>0.225982007902352</v>
      </c>
      <c r="I262">
        <v>0.150647902796304</v>
      </c>
      <c r="J262">
        <v>18.4276010048938</v>
      </c>
      <c r="K262">
        <v>3.10046411187079</v>
      </c>
    </row>
    <row r="263" spans="1:11">
      <c r="A263">
        <v>261</v>
      </c>
      <c r="B263">
        <v>19.3394490027691</v>
      </c>
      <c r="C263">
        <v>1707.85151415459</v>
      </c>
      <c r="D263">
        <v>0.44295007200697</v>
      </c>
      <c r="E263">
        <v>186.038980964943</v>
      </c>
      <c r="F263">
        <v>21.4753771143108</v>
      </c>
      <c r="G263">
        <v>2134.30581083589</v>
      </c>
      <c r="H263">
        <v>0.226033255176873</v>
      </c>
      <c r="I263">
        <v>0.150659412417858</v>
      </c>
      <c r="J263">
        <v>18.4303076418144</v>
      </c>
      <c r="K263">
        <v>3.10046411187079</v>
      </c>
    </row>
    <row r="264" spans="1:11">
      <c r="A264">
        <v>262</v>
      </c>
      <c r="B264">
        <v>19.3043422295361</v>
      </c>
      <c r="C264">
        <v>1704.84487072745</v>
      </c>
      <c r="D264">
        <v>0.442907601264464</v>
      </c>
      <c r="E264">
        <v>185.769765988329</v>
      </c>
      <c r="F264">
        <v>21.5122290164547</v>
      </c>
      <c r="G264">
        <v>2137.6043498876</v>
      </c>
      <c r="H264">
        <v>0.225964778287515</v>
      </c>
      <c r="I264">
        <v>0.150644033587125</v>
      </c>
      <c r="J264">
        <v>18.4243638586135</v>
      </c>
      <c r="K264">
        <v>3.10046411187079</v>
      </c>
    </row>
    <row r="265" spans="1:11">
      <c r="A265">
        <v>263</v>
      </c>
      <c r="B265">
        <v>19.3390603848591</v>
      </c>
      <c r="C265">
        <v>1706.57968915491</v>
      </c>
      <c r="D265">
        <v>0.443059493436578</v>
      </c>
      <c r="E265">
        <v>185.932151954066</v>
      </c>
      <c r="F265">
        <v>21.4926249926579</v>
      </c>
      <c r="G265">
        <v>2136.19654544629</v>
      </c>
      <c r="H265">
        <v>0.225970911699471</v>
      </c>
      <c r="I265">
        <v>0.150645410928852</v>
      </c>
      <c r="J265">
        <v>18.426884570866</v>
      </c>
      <c r="K265">
        <v>3.10046411187079</v>
      </c>
    </row>
    <row r="266" spans="1:11">
      <c r="A266">
        <v>264</v>
      </c>
      <c r="B266">
        <v>19.3432946844998</v>
      </c>
      <c r="C266">
        <v>1707.24893803903</v>
      </c>
      <c r="D266">
        <v>0.442880207012801</v>
      </c>
      <c r="E266">
        <v>185.998153304249</v>
      </c>
      <c r="F266">
        <v>21.4837339209309</v>
      </c>
      <c r="G266">
        <v>2134.77194529949</v>
      </c>
      <c r="H266">
        <v>0.22600273628482</v>
      </c>
      <c r="I266">
        <v>0.150652557973754</v>
      </c>
      <c r="J266">
        <v>18.4274784148052</v>
      </c>
      <c r="K266">
        <v>3.10046411187079</v>
      </c>
    </row>
    <row r="267" spans="1:11">
      <c r="A267">
        <v>265</v>
      </c>
      <c r="B267">
        <v>19.3839161754232</v>
      </c>
      <c r="C267">
        <v>1711.51479198922</v>
      </c>
      <c r="D267">
        <v>0.442843076199905</v>
      </c>
      <c r="E267">
        <v>186.382825665645</v>
      </c>
      <c r="F267">
        <v>21.430587183999</v>
      </c>
      <c r="G267">
        <v>2129.94441665291</v>
      </c>
      <c r="H267">
        <v>0.226148229287566</v>
      </c>
      <c r="I267">
        <v>0.150685240739782</v>
      </c>
      <c r="J267">
        <v>18.4355841832639</v>
      </c>
      <c r="K267">
        <v>3.10046411187079</v>
      </c>
    </row>
    <row r="268" spans="1:11">
      <c r="A268">
        <v>266</v>
      </c>
      <c r="B268">
        <v>19.4011382255099</v>
      </c>
      <c r="C268">
        <v>1713.48369475681</v>
      </c>
      <c r="D268">
        <v>0.442855035155361</v>
      </c>
      <c r="E268">
        <v>186.557883802082</v>
      </c>
      <c r="F268">
        <v>21.4049170086944</v>
      </c>
      <c r="G268">
        <v>2126.99579357087</v>
      </c>
      <c r="H268">
        <v>0.226195402430442</v>
      </c>
      <c r="I268">
        <v>0.150695840453903</v>
      </c>
      <c r="J268">
        <v>18.4396057288965</v>
      </c>
      <c r="K268">
        <v>3.10046411187079</v>
      </c>
    </row>
    <row r="269" spans="1:11">
      <c r="A269">
        <v>267</v>
      </c>
      <c r="B269">
        <v>19.3330140644053</v>
      </c>
      <c r="C269">
        <v>1709.76985413809</v>
      </c>
      <c r="D269">
        <v>0.44258654852754</v>
      </c>
      <c r="E269">
        <v>186.195350853144</v>
      </c>
      <c r="F269">
        <v>21.4512611950683</v>
      </c>
      <c r="G269">
        <v>2129.62180187666</v>
      </c>
      <c r="H269">
        <v>0.226114186930423</v>
      </c>
      <c r="I269">
        <v>0.150677592398146</v>
      </c>
      <c r="J269">
        <v>18.4358901513909</v>
      </c>
      <c r="K269">
        <v>3.10046411187079</v>
      </c>
    </row>
    <row r="270" spans="1:11">
      <c r="A270">
        <v>268</v>
      </c>
      <c r="B270">
        <v>19.3857716378619</v>
      </c>
      <c r="C270">
        <v>1711.65458840428</v>
      </c>
      <c r="D270">
        <v>0.442887837384097</v>
      </c>
      <c r="E270">
        <v>186.395311859855</v>
      </c>
      <c r="F270">
        <v>21.4290218808786</v>
      </c>
      <c r="G270">
        <v>2130.341506198</v>
      </c>
      <c r="H270">
        <v>0.226162226074634</v>
      </c>
      <c r="I270">
        <v>0.150688385637933</v>
      </c>
      <c r="J270">
        <v>18.4358715584574</v>
      </c>
      <c r="K270">
        <v>3.10046411187079</v>
      </c>
    </row>
    <row r="271" spans="1:11">
      <c r="A271">
        <v>269</v>
      </c>
      <c r="B271">
        <v>19.4030581477321</v>
      </c>
      <c r="C271">
        <v>1711.36921379691</v>
      </c>
      <c r="D271">
        <v>0.442646498644565</v>
      </c>
      <c r="E271">
        <v>186.385405539158</v>
      </c>
      <c r="F271">
        <v>21.4332988435421</v>
      </c>
      <c r="G271">
        <v>2130.7482239041</v>
      </c>
      <c r="H271">
        <v>0.226167810197684</v>
      </c>
      <c r="I271">
        <v>0.150689640354608</v>
      </c>
      <c r="J271">
        <v>18.4331537292332</v>
      </c>
      <c r="K271">
        <v>3.10046411187079</v>
      </c>
    </row>
    <row r="272" spans="1:11">
      <c r="A272">
        <v>270</v>
      </c>
      <c r="B272">
        <v>19.4037641872466</v>
      </c>
      <c r="C272">
        <v>1713.2009136073</v>
      </c>
      <c r="D272">
        <v>0.442976653545859</v>
      </c>
      <c r="E272">
        <v>186.535082851004</v>
      </c>
      <c r="F272">
        <v>21.4096988619094</v>
      </c>
      <c r="G272">
        <v>2128.01090290102</v>
      </c>
      <c r="H272">
        <v>0.226172183189474</v>
      </c>
      <c r="I272">
        <v>0.150690622952183</v>
      </c>
      <c r="J272">
        <v>18.4387817682455</v>
      </c>
      <c r="K272">
        <v>3.10046411187079</v>
      </c>
    </row>
    <row r="273" spans="1:11">
      <c r="A273">
        <v>271</v>
      </c>
      <c r="B273">
        <v>19.3336790968383</v>
      </c>
      <c r="C273">
        <v>1706.82249014988</v>
      </c>
      <c r="D273">
        <v>0.442779577254544</v>
      </c>
      <c r="E273">
        <v>185.966536439152</v>
      </c>
      <c r="F273">
        <v>21.489337269497</v>
      </c>
      <c r="G273">
        <v>2136.44312192783</v>
      </c>
      <c r="H273">
        <v>0.226060983035008</v>
      </c>
      <c r="I273">
        <v>0.150665640536837</v>
      </c>
      <c r="J273">
        <v>18.4259443404532</v>
      </c>
      <c r="K273">
        <v>3.10046411187079</v>
      </c>
    </row>
    <row r="274" spans="1:11">
      <c r="A274">
        <v>272</v>
      </c>
      <c r="B274">
        <v>19.3479480394066</v>
      </c>
      <c r="C274">
        <v>1708.23881032963</v>
      </c>
      <c r="D274">
        <v>0.442820329373095</v>
      </c>
      <c r="E274">
        <v>186.091368224807</v>
      </c>
      <c r="F274">
        <v>21.4716794883021</v>
      </c>
      <c r="G274">
        <v>2134.62397808801</v>
      </c>
      <c r="H274">
        <v>0.226084861054322</v>
      </c>
      <c r="I274">
        <v>0.15067100432652</v>
      </c>
      <c r="J274">
        <v>18.4290010227583</v>
      </c>
      <c r="K274">
        <v>3.10046411187079</v>
      </c>
    </row>
    <row r="275" spans="1:11">
      <c r="A275">
        <v>273</v>
      </c>
      <c r="B275">
        <v>19.3105814233996</v>
      </c>
      <c r="C275">
        <v>1703.92877497062</v>
      </c>
      <c r="D275">
        <v>0.44284852622774</v>
      </c>
      <c r="E275">
        <v>185.686906230217</v>
      </c>
      <c r="F275">
        <v>21.5277433900423</v>
      </c>
      <c r="G275">
        <v>2141.22661696335</v>
      </c>
      <c r="H275">
        <v>0.22596596272595</v>
      </c>
      <c r="I275">
        <v>0.150644299567079</v>
      </c>
      <c r="J275">
        <v>18.4224993513721</v>
      </c>
      <c r="K275">
        <v>3.10046411187079</v>
      </c>
    </row>
    <row r="276" spans="1:11">
      <c r="A276">
        <v>274</v>
      </c>
      <c r="B276">
        <v>19.3284938168147</v>
      </c>
      <c r="C276">
        <v>1706.35261827586</v>
      </c>
      <c r="D276">
        <v>0.442708753910564</v>
      </c>
      <c r="E276">
        <v>185.924991630126</v>
      </c>
      <c r="F276">
        <v>21.4951288759142</v>
      </c>
      <c r="G276">
        <v>2137.15010993296</v>
      </c>
      <c r="H276">
        <v>0.226059449630336</v>
      </c>
      <c r="I276">
        <v>0.150665296096471</v>
      </c>
      <c r="J276">
        <v>18.4249540829524</v>
      </c>
      <c r="K276">
        <v>3.10046411187079</v>
      </c>
    </row>
    <row r="277" spans="1:11">
      <c r="A277">
        <v>275</v>
      </c>
      <c r="B277">
        <v>19.3609615289633</v>
      </c>
      <c r="C277">
        <v>1707.08388872981</v>
      </c>
      <c r="D277">
        <v>0.442777090691002</v>
      </c>
      <c r="E277">
        <v>186.016804987907</v>
      </c>
      <c r="F277">
        <v>21.4882326106141</v>
      </c>
      <c r="G277">
        <v>2137.12831481378</v>
      </c>
      <c r="H277">
        <v>0.226051203420866</v>
      </c>
      <c r="I277">
        <v>0.150663443821775</v>
      </c>
      <c r="J277">
        <v>18.4231942622017</v>
      </c>
      <c r="K277">
        <v>3.10046411187079</v>
      </c>
    </row>
    <row r="278" spans="1:11">
      <c r="A278">
        <v>276</v>
      </c>
      <c r="B278">
        <v>19.3541237670954</v>
      </c>
      <c r="C278">
        <v>1706.3603879424</v>
      </c>
      <c r="D278">
        <v>0.44278843774904</v>
      </c>
      <c r="E278">
        <v>185.953393801768</v>
      </c>
      <c r="F278">
        <v>21.4972327799615</v>
      </c>
      <c r="G278">
        <v>2137.98358826112</v>
      </c>
      <c r="H278">
        <v>0.226028577925727</v>
      </c>
      <c r="I278">
        <v>0.150658361882613</v>
      </c>
      <c r="J278">
        <v>18.4216205588481</v>
      </c>
      <c r="K278">
        <v>3.10046411187079</v>
      </c>
    </row>
    <row r="279" spans="1:11">
      <c r="A279">
        <v>277</v>
      </c>
      <c r="B279">
        <v>19.3753685172731</v>
      </c>
      <c r="C279">
        <v>1708.8543078906</v>
      </c>
      <c r="D279">
        <v>0.442735010638176</v>
      </c>
      <c r="E279">
        <v>186.172521085803</v>
      </c>
      <c r="F279">
        <v>21.4662244435675</v>
      </c>
      <c r="G279">
        <v>2135.123481719</v>
      </c>
      <c r="H279">
        <v>0.226108513543333</v>
      </c>
      <c r="I279">
        <v>0.150676317824922</v>
      </c>
      <c r="J279">
        <v>18.4270965618331</v>
      </c>
      <c r="K279">
        <v>3.10046411187079</v>
      </c>
    </row>
    <row r="280" spans="1:11">
      <c r="A280">
        <v>278</v>
      </c>
      <c r="B280">
        <v>19.3544632413849</v>
      </c>
      <c r="C280">
        <v>1706.30284086195</v>
      </c>
      <c r="D280">
        <v>0.442732008120891</v>
      </c>
      <c r="E280">
        <v>185.944991785593</v>
      </c>
      <c r="F280">
        <v>21.498393871107</v>
      </c>
      <c r="G280">
        <v>2137.67498076177</v>
      </c>
      <c r="H280">
        <v>0.226021255772531</v>
      </c>
      <c r="I280">
        <v>0.150656717317379</v>
      </c>
      <c r="J280">
        <v>18.4217939571092</v>
      </c>
      <c r="K280">
        <v>3.10046411187079</v>
      </c>
    </row>
    <row r="281" spans="1:11">
      <c r="A281">
        <v>279</v>
      </c>
      <c r="B281">
        <v>19.3735612547277</v>
      </c>
      <c r="C281">
        <v>1707.54363608393</v>
      </c>
      <c r="D281">
        <v>0.442755242937536</v>
      </c>
      <c r="E281">
        <v>186.06666600237</v>
      </c>
      <c r="F281">
        <v>21.4837197450341</v>
      </c>
      <c r="G281">
        <v>2137.77507458039</v>
      </c>
      <c r="H281">
        <v>0.226085245182429</v>
      </c>
      <c r="I281">
        <v>0.150671090617416</v>
      </c>
      <c r="J281">
        <v>18.4230832171163</v>
      </c>
      <c r="K281">
        <v>3.10046411187079</v>
      </c>
    </row>
    <row r="282" spans="1:11">
      <c r="A282">
        <v>280</v>
      </c>
      <c r="B282">
        <v>19.3788523762817</v>
      </c>
      <c r="C282">
        <v>1708.81391730933</v>
      </c>
      <c r="D282">
        <v>0.442771634764473</v>
      </c>
      <c r="E282">
        <v>186.179535590014</v>
      </c>
      <c r="F282">
        <v>21.466179289052</v>
      </c>
      <c r="G282">
        <v>2134.39867575248</v>
      </c>
      <c r="H282">
        <v>0.226087657780039</v>
      </c>
      <c r="I282">
        <v>0.150671632587811</v>
      </c>
      <c r="J282">
        <v>18.4257396205899</v>
      </c>
      <c r="K282">
        <v>3.10046411187079</v>
      </c>
    </row>
    <row r="283" spans="1:11">
      <c r="A283">
        <v>281</v>
      </c>
      <c r="B283">
        <v>19.3312616512739</v>
      </c>
      <c r="C283">
        <v>1703.90784331236</v>
      </c>
      <c r="D283">
        <v>0.443029276796568</v>
      </c>
      <c r="E283">
        <v>185.728689799496</v>
      </c>
      <c r="F283">
        <v>21.5284813922841</v>
      </c>
      <c r="G283">
        <v>2142.48427617328</v>
      </c>
      <c r="H283">
        <v>0.225957277416309</v>
      </c>
      <c r="I283">
        <v>0.150642349197378</v>
      </c>
      <c r="J283">
        <v>18.4174987838159</v>
      </c>
      <c r="K283">
        <v>3.10046411187079</v>
      </c>
    </row>
    <row r="284" spans="1:11">
      <c r="A284">
        <v>282</v>
      </c>
      <c r="B284">
        <v>19.3565477222101</v>
      </c>
      <c r="C284">
        <v>1707.03302990506</v>
      </c>
      <c r="D284">
        <v>0.442724915780634</v>
      </c>
      <c r="E284">
        <v>186.01239827395</v>
      </c>
      <c r="F284">
        <v>21.4882897441198</v>
      </c>
      <c r="G284">
        <v>2136.93696347796</v>
      </c>
      <c r="H284">
        <v>0.226058372627482</v>
      </c>
      <c r="I284">
        <v>0.150665054176094</v>
      </c>
      <c r="J284">
        <v>18.423114433934</v>
      </c>
      <c r="K284">
        <v>3.10046411187079</v>
      </c>
    </row>
    <row r="285" spans="1:11">
      <c r="A285">
        <v>283</v>
      </c>
      <c r="B285">
        <v>19.3111092966308</v>
      </c>
      <c r="C285">
        <v>1703.72962274082</v>
      </c>
      <c r="D285">
        <v>0.442653464077028</v>
      </c>
      <c r="E285">
        <v>185.702426879875</v>
      </c>
      <c r="F285">
        <v>21.5287090220116</v>
      </c>
      <c r="G285">
        <v>2141.41295629505</v>
      </c>
      <c r="H285">
        <v>0.226017347563311</v>
      </c>
      <c r="I285">
        <v>0.150655839542909</v>
      </c>
      <c r="J285">
        <v>18.4181952242433</v>
      </c>
      <c r="K285">
        <v>3.10046411187079</v>
      </c>
    </row>
    <row r="286" spans="1:11">
      <c r="A286">
        <v>284</v>
      </c>
      <c r="B286">
        <v>19.352632087997</v>
      </c>
      <c r="C286">
        <v>1706.74795358318</v>
      </c>
      <c r="D286">
        <v>0.442878319800938</v>
      </c>
      <c r="E286">
        <v>185.982687559928</v>
      </c>
      <c r="F286">
        <v>21.49204709086</v>
      </c>
      <c r="G286">
        <v>2137.50851214383</v>
      </c>
      <c r="H286">
        <v>0.226039059249332</v>
      </c>
      <c r="I286">
        <v>0.150660716063146</v>
      </c>
      <c r="J286">
        <v>18.4231227095538</v>
      </c>
      <c r="K286">
        <v>3.10046411187079</v>
      </c>
    </row>
    <row r="287" spans="1:11">
      <c r="A287">
        <v>285</v>
      </c>
      <c r="B287">
        <v>19.3849705196364</v>
      </c>
      <c r="C287">
        <v>1708.77669900895</v>
      </c>
      <c r="D287">
        <v>0.442878966646586</v>
      </c>
      <c r="E287">
        <v>186.17326309649</v>
      </c>
      <c r="F287">
        <v>21.4674805031448</v>
      </c>
      <c r="G287">
        <v>2135.66675885048</v>
      </c>
      <c r="H287">
        <v>0.226091323395787</v>
      </c>
      <c r="I287">
        <v>0.15067245604586</v>
      </c>
      <c r="J287">
        <v>18.425944921743</v>
      </c>
      <c r="K287">
        <v>3.10046411187079</v>
      </c>
    </row>
    <row r="288" spans="1:11">
      <c r="A288">
        <v>286</v>
      </c>
      <c r="B288">
        <v>19.3838769895956</v>
      </c>
      <c r="C288">
        <v>1709.28046400169</v>
      </c>
      <c r="D288">
        <v>0.44274774286193</v>
      </c>
      <c r="E288">
        <v>186.215590852396</v>
      </c>
      <c r="F288">
        <v>21.4601471346713</v>
      </c>
      <c r="G288">
        <v>2134.10087503246</v>
      </c>
      <c r="H288">
        <v>0.226107364824113</v>
      </c>
      <c r="I288">
        <v>0.150676059758251</v>
      </c>
      <c r="J288">
        <v>18.4272647444255</v>
      </c>
      <c r="K288">
        <v>3.10046411187079</v>
      </c>
    </row>
    <row r="289" spans="1:11">
      <c r="A289">
        <v>287</v>
      </c>
      <c r="B289">
        <v>19.3657390118613</v>
      </c>
      <c r="C289">
        <v>1706.85352287911</v>
      </c>
      <c r="D289">
        <v>0.442835681324425</v>
      </c>
      <c r="E289">
        <v>186.002114170992</v>
      </c>
      <c r="F289">
        <v>21.4913314477017</v>
      </c>
      <c r="G289">
        <v>2137.86522451089</v>
      </c>
      <c r="H289">
        <v>0.226038298825665</v>
      </c>
      <c r="I289">
        <v>0.150660545264096</v>
      </c>
      <c r="J289">
        <v>18.4220241893388</v>
      </c>
      <c r="K289">
        <v>3.10046411187079</v>
      </c>
    </row>
    <row r="290" spans="1:11">
      <c r="A290">
        <v>288</v>
      </c>
      <c r="B290">
        <v>19.3311232087135</v>
      </c>
      <c r="C290">
        <v>1704.91724682198</v>
      </c>
      <c r="D290">
        <v>0.442689049395422</v>
      </c>
      <c r="E290">
        <v>185.813780332142</v>
      </c>
      <c r="F290">
        <v>21.5151757922032</v>
      </c>
      <c r="G290">
        <v>2138.82929004854</v>
      </c>
      <c r="H290">
        <v>0.225983730450251</v>
      </c>
      <c r="I290">
        <v>0.150648289635101</v>
      </c>
      <c r="J290">
        <v>18.4199648060545</v>
      </c>
      <c r="K290">
        <v>3.10046411187079</v>
      </c>
    </row>
    <row r="291" spans="1:11">
      <c r="A291">
        <v>289</v>
      </c>
      <c r="B291">
        <v>19.325994372919</v>
      </c>
      <c r="C291">
        <v>1704.78017887437</v>
      </c>
      <c r="D291">
        <v>0.442754537489997</v>
      </c>
      <c r="E291">
        <v>185.796554971244</v>
      </c>
      <c r="F291">
        <v>21.5169032421131</v>
      </c>
      <c r="G291">
        <v>2139.03686040402</v>
      </c>
      <c r="H291">
        <v>0.225972990658609</v>
      </c>
      <c r="I291">
        <v>0.150645877793249</v>
      </c>
      <c r="J291">
        <v>18.4203404859409</v>
      </c>
      <c r="K291">
        <v>3.10046411187079</v>
      </c>
    </row>
    <row r="292" spans="1:11">
      <c r="A292">
        <v>290</v>
      </c>
      <c r="B292">
        <v>19.3183602926207</v>
      </c>
      <c r="C292">
        <v>1703.40124608601</v>
      </c>
      <c r="D292">
        <v>0.442744135951192</v>
      </c>
      <c r="E292">
        <v>185.666181199942</v>
      </c>
      <c r="F292">
        <v>21.5354173520191</v>
      </c>
      <c r="G292">
        <v>2141.36636448744</v>
      </c>
      <c r="H292">
        <v>0.22593134737442</v>
      </c>
      <c r="I292">
        <v>0.150636526653208</v>
      </c>
      <c r="J292">
        <v>18.418296802921</v>
      </c>
      <c r="K292">
        <v>3.10046411187079</v>
      </c>
    </row>
    <row r="293" spans="1:11">
      <c r="A293">
        <v>291</v>
      </c>
      <c r="B293">
        <v>19.3101778047654</v>
      </c>
      <c r="C293">
        <v>1702.68147756668</v>
      </c>
      <c r="D293">
        <v>0.442707052496118</v>
      </c>
      <c r="E293">
        <v>185.601353305099</v>
      </c>
      <c r="F293">
        <v>21.5445044274811</v>
      </c>
      <c r="G293">
        <v>2142.42089985319</v>
      </c>
      <c r="H293">
        <v>0.225924479440387</v>
      </c>
      <c r="I293">
        <v>0.150634984545234</v>
      </c>
      <c r="J293">
        <v>18.4169055459968</v>
      </c>
      <c r="K293">
        <v>3.10046411187079</v>
      </c>
    </row>
    <row r="294" spans="1:11">
      <c r="A294">
        <v>292</v>
      </c>
      <c r="B294">
        <v>19.346371985651</v>
      </c>
      <c r="C294">
        <v>1705.90940974378</v>
      </c>
      <c r="D294">
        <v>0.442807733556326</v>
      </c>
      <c r="E294">
        <v>185.88973483419</v>
      </c>
      <c r="F294">
        <v>21.5040413626432</v>
      </c>
      <c r="G294">
        <v>2138.17229599683</v>
      </c>
      <c r="H294">
        <v>0.225980288921779</v>
      </c>
      <c r="I294">
        <v>0.150647516760583</v>
      </c>
      <c r="J294">
        <v>18.4233585608431</v>
      </c>
      <c r="K294">
        <v>3.10046411187079</v>
      </c>
    </row>
    <row r="295" spans="1:11">
      <c r="A295">
        <v>293</v>
      </c>
      <c r="B295">
        <v>19.3388452675969</v>
      </c>
      <c r="C295">
        <v>1705.17302624499</v>
      </c>
      <c r="D295">
        <v>0.442773305027596</v>
      </c>
      <c r="E295">
        <v>185.824790434403</v>
      </c>
      <c r="F295">
        <v>21.5132322101433</v>
      </c>
      <c r="G295">
        <v>2139.15140313527</v>
      </c>
      <c r="H295">
        <v>0.225969360654955</v>
      </c>
      <c r="I295">
        <v>0.150645062618203</v>
      </c>
      <c r="J295">
        <v>18.4217729137782</v>
      </c>
      <c r="K295">
        <v>3.10046411187079</v>
      </c>
    </row>
    <row r="296" spans="1:11">
      <c r="A296">
        <v>294</v>
      </c>
      <c r="B296">
        <v>19.3518057406496</v>
      </c>
      <c r="C296">
        <v>1706.34069070324</v>
      </c>
      <c r="D296">
        <v>0.442769506566366</v>
      </c>
      <c r="E296">
        <v>185.928696692714</v>
      </c>
      <c r="F296">
        <v>21.4987937716468</v>
      </c>
      <c r="G296">
        <v>2137.82705296592</v>
      </c>
      <c r="H296">
        <v>0.22599294356726</v>
      </c>
      <c r="I296">
        <v>0.150650358691229</v>
      </c>
      <c r="J296">
        <v>18.4241741495479</v>
      </c>
      <c r="K296">
        <v>3.10046411187079</v>
      </c>
    </row>
    <row r="297" spans="1:11">
      <c r="A297">
        <v>295</v>
      </c>
      <c r="B297">
        <v>19.3404427319818</v>
      </c>
      <c r="C297">
        <v>1705.43055521661</v>
      </c>
      <c r="D297">
        <v>0.442855295435082</v>
      </c>
      <c r="E297">
        <v>185.844939580115</v>
      </c>
      <c r="F297">
        <v>21.5098391164213</v>
      </c>
      <c r="G297">
        <v>2138.78732271331</v>
      </c>
      <c r="H297">
        <v>0.225962471799391</v>
      </c>
      <c r="I297">
        <v>0.150643515640015</v>
      </c>
      <c r="J297">
        <v>18.422666754977</v>
      </c>
      <c r="K297">
        <v>3.10046411187079</v>
      </c>
    </row>
    <row r="298" spans="1:11">
      <c r="A298">
        <v>296</v>
      </c>
      <c r="B298">
        <v>19.3463190810097</v>
      </c>
      <c r="C298">
        <v>1705.34416101458</v>
      </c>
      <c r="D298">
        <v>0.442915990863959</v>
      </c>
      <c r="E298">
        <v>185.838199322791</v>
      </c>
      <c r="F298">
        <v>21.5121930388243</v>
      </c>
      <c r="G298">
        <v>2139.76466991375</v>
      </c>
      <c r="H298">
        <v>0.225956514081073</v>
      </c>
      <c r="I298">
        <v>0.150642177785496</v>
      </c>
      <c r="J298">
        <v>18.4223626369301</v>
      </c>
      <c r="K298">
        <v>3.10046411187079</v>
      </c>
    </row>
    <row r="299" spans="1:11">
      <c r="A299">
        <v>297</v>
      </c>
      <c r="B299">
        <v>19.338280287577</v>
      </c>
      <c r="C299">
        <v>1705.18627587685</v>
      </c>
      <c r="D299">
        <v>0.442803078958423</v>
      </c>
      <c r="E299">
        <v>185.824177135705</v>
      </c>
      <c r="F299">
        <v>21.5129168901738</v>
      </c>
      <c r="G299">
        <v>2139.04558486105</v>
      </c>
      <c r="H299">
        <v>0.225964452337243</v>
      </c>
      <c r="I299">
        <v>0.150643960391217</v>
      </c>
      <c r="J299">
        <v>18.4220046155711</v>
      </c>
      <c r="K299">
        <v>3.10046411187079</v>
      </c>
    </row>
    <row r="300" spans="1:11">
      <c r="A300">
        <v>298</v>
      </c>
      <c r="B300">
        <v>19.331038027476</v>
      </c>
      <c r="C300">
        <v>1705.10221363512</v>
      </c>
      <c r="D300">
        <v>0.442763808320969</v>
      </c>
      <c r="E300">
        <v>185.809259741799</v>
      </c>
      <c r="F300">
        <v>21.5137511460574</v>
      </c>
      <c r="G300">
        <v>2139.32506588002</v>
      </c>
      <c r="H300">
        <v>0.22598028368988</v>
      </c>
      <c r="I300">
        <v>0.150647515585646</v>
      </c>
      <c r="J300">
        <v>18.4227271511283</v>
      </c>
      <c r="K300">
        <v>3.10046411187079</v>
      </c>
    </row>
    <row r="301" spans="1:11">
      <c r="A301">
        <v>299</v>
      </c>
      <c r="B301">
        <v>19.3382095553351</v>
      </c>
      <c r="C301">
        <v>1705.17544226648</v>
      </c>
      <c r="D301">
        <v>0.442764744012295</v>
      </c>
      <c r="E301">
        <v>185.822557436619</v>
      </c>
      <c r="F301">
        <v>21.5133722708811</v>
      </c>
      <c r="G301">
        <v>2139.52084581707</v>
      </c>
      <c r="H301">
        <v>0.225978032212822</v>
      </c>
      <c r="I301">
        <v>0.150647009968825</v>
      </c>
      <c r="J301">
        <v>18.4220535075183</v>
      </c>
      <c r="K301">
        <v>3.10046411187079</v>
      </c>
    </row>
    <row r="302" spans="1:11">
      <c r="A302">
        <v>300</v>
      </c>
      <c r="B302">
        <v>19.3396440675158</v>
      </c>
      <c r="C302">
        <v>1706.03726276309</v>
      </c>
      <c r="D302">
        <v>0.442807637810216</v>
      </c>
      <c r="E302">
        <v>185.889852912787</v>
      </c>
      <c r="F302">
        <v>21.5020494041213</v>
      </c>
      <c r="G302">
        <v>2138.15896525757</v>
      </c>
      <c r="H302">
        <v>0.226000447698896</v>
      </c>
      <c r="I302">
        <v>0.15065204398952</v>
      </c>
      <c r="J302">
        <v>18.4249427216319</v>
      </c>
      <c r="K302">
        <v>3.10046411187079</v>
      </c>
    </row>
    <row r="303" spans="1:11">
      <c r="A303">
        <v>301</v>
      </c>
      <c r="B303">
        <v>19.3317099611138</v>
      </c>
      <c r="C303">
        <v>1705.48219130184</v>
      </c>
      <c r="D303">
        <v>0.442785342313695</v>
      </c>
      <c r="E303">
        <v>185.829711591945</v>
      </c>
      <c r="F303">
        <v>21.5094197100798</v>
      </c>
      <c r="G303">
        <v>2138.43659501273</v>
      </c>
      <c r="H303">
        <v>0.22597563900802</v>
      </c>
      <c r="I303">
        <v>0.150646472527703</v>
      </c>
      <c r="J303">
        <v>18.4249941126723</v>
      </c>
      <c r="K303">
        <v>3.10046411187079</v>
      </c>
    </row>
    <row r="304" spans="1:11">
      <c r="A304">
        <v>302</v>
      </c>
      <c r="B304">
        <v>19.3309690149748</v>
      </c>
      <c r="C304">
        <v>1705.29739010918</v>
      </c>
      <c r="D304">
        <v>0.442795885441889</v>
      </c>
      <c r="E304">
        <v>185.820354081689</v>
      </c>
      <c r="F304">
        <v>21.511346643304</v>
      </c>
      <c r="G304">
        <v>2139.26206476581</v>
      </c>
      <c r="H304">
        <v>0.225987099067612</v>
      </c>
      <c r="I304">
        <v>0.150649046143308</v>
      </c>
      <c r="J304">
        <v>18.4238526829139</v>
      </c>
      <c r="K304">
        <v>3.10046411187079</v>
      </c>
    </row>
    <row r="305" spans="1:11">
      <c r="A305">
        <v>303</v>
      </c>
      <c r="B305">
        <v>19.3460883058131</v>
      </c>
      <c r="C305">
        <v>1707.4852356587</v>
      </c>
      <c r="D305">
        <v>0.442783703967397</v>
      </c>
      <c r="E305">
        <v>186.013964527605</v>
      </c>
      <c r="F305">
        <v>21.4831505578064</v>
      </c>
      <c r="G305">
        <v>2135.72294922993</v>
      </c>
      <c r="H305">
        <v>0.226038302800349</v>
      </c>
      <c r="I305">
        <v>0.15066054615685</v>
      </c>
      <c r="J305">
        <v>18.4285143858134</v>
      </c>
      <c r="K305">
        <v>3.10046411187079</v>
      </c>
    </row>
    <row r="306" spans="1:11">
      <c r="A306">
        <v>304</v>
      </c>
      <c r="B306">
        <v>19.3495038847825</v>
      </c>
      <c r="C306">
        <v>1707.00244922026</v>
      </c>
      <c r="D306">
        <v>0.442795177919775</v>
      </c>
      <c r="E306">
        <v>185.976442150398</v>
      </c>
      <c r="F306">
        <v>21.4897735502634</v>
      </c>
      <c r="G306">
        <v>2136.88732432089</v>
      </c>
      <c r="H306">
        <v>0.226026561887649</v>
      </c>
      <c r="I306">
        <v>0.150657909074286</v>
      </c>
      <c r="J306">
        <v>18.4268193126176</v>
      </c>
      <c r="K306">
        <v>3.10046411187079</v>
      </c>
    </row>
    <row r="307" spans="1:11">
      <c r="A307">
        <v>305</v>
      </c>
      <c r="B307">
        <v>19.3490717449103</v>
      </c>
      <c r="C307">
        <v>1707.29226911146</v>
      </c>
      <c r="D307">
        <v>0.442814388016208</v>
      </c>
      <c r="E307">
        <v>185.997467038824</v>
      </c>
      <c r="F307">
        <v>21.4857928624914</v>
      </c>
      <c r="G307">
        <v>2136.26279269051</v>
      </c>
      <c r="H307">
        <v>0.226027725345611</v>
      </c>
      <c r="I307">
        <v>0.150658170390181</v>
      </c>
      <c r="J307">
        <v>18.4279928597683</v>
      </c>
      <c r="K307">
        <v>3.10046411187079</v>
      </c>
    </row>
    <row r="308" spans="1:11">
      <c r="A308">
        <v>306</v>
      </c>
      <c r="B308">
        <v>19.3410849569967</v>
      </c>
      <c r="C308">
        <v>1705.96643049751</v>
      </c>
      <c r="D308">
        <v>0.442748718083875</v>
      </c>
      <c r="E308">
        <v>185.885347771979</v>
      </c>
      <c r="F308">
        <v>21.5031314816841</v>
      </c>
      <c r="G308">
        <v>2138.34179607791</v>
      </c>
      <c r="H308">
        <v>0.226004351031855</v>
      </c>
      <c r="I308">
        <v>0.150652920625321</v>
      </c>
      <c r="J308">
        <v>18.4245296950074</v>
      </c>
      <c r="K308">
        <v>3.10046411187079</v>
      </c>
    </row>
    <row r="309" spans="1:11">
      <c r="A309">
        <v>307</v>
      </c>
      <c r="B309">
        <v>19.3200105646014</v>
      </c>
      <c r="C309">
        <v>1704.70284913708</v>
      </c>
      <c r="D309">
        <v>0.442799552279405</v>
      </c>
      <c r="E309">
        <v>185.763787487559</v>
      </c>
      <c r="F309">
        <v>21.5186609271704</v>
      </c>
      <c r="G309">
        <v>2140.09140643921</v>
      </c>
      <c r="H309">
        <v>0.225985586215976</v>
      </c>
      <c r="I309">
        <v>0.150648706393294</v>
      </c>
      <c r="J309">
        <v>18.4231235756721</v>
      </c>
      <c r="K309">
        <v>3.10046411187079</v>
      </c>
    </row>
    <row r="310" spans="1:11">
      <c r="A310">
        <v>308</v>
      </c>
      <c r="B310">
        <v>19.3376289822783</v>
      </c>
      <c r="C310">
        <v>1705.36162777267</v>
      </c>
      <c r="D310">
        <v>0.442842554966456</v>
      </c>
      <c r="E310">
        <v>185.832792304481</v>
      </c>
      <c r="F310">
        <v>21.5106710656399</v>
      </c>
      <c r="G310">
        <v>2139.21563411621</v>
      </c>
      <c r="H310">
        <v>0.225974221715604</v>
      </c>
      <c r="I310">
        <v>0.150646154248645</v>
      </c>
      <c r="J310">
        <v>18.4231869740918</v>
      </c>
      <c r="K310">
        <v>3.10046411187079</v>
      </c>
    </row>
    <row r="311" spans="1:11">
      <c r="A311">
        <v>309</v>
      </c>
      <c r="B311">
        <v>19.3704658787687</v>
      </c>
      <c r="C311">
        <v>1707.98631611396</v>
      </c>
      <c r="D311">
        <v>0.442951337639829</v>
      </c>
      <c r="E311">
        <v>186.074359530394</v>
      </c>
      <c r="F311">
        <v>21.477983207586</v>
      </c>
      <c r="G311">
        <v>2136.99905315797</v>
      </c>
      <c r="H311">
        <v>0.22605525415926</v>
      </c>
      <c r="I311">
        <v>0.1506643536985</v>
      </c>
      <c r="J311">
        <v>18.4276216394306</v>
      </c>
      <c r="K311">
        <v>3.10046411187079</v>
      </c>
    </row>
    <row r="312" spans="1:11">
      <c r="A312">
        <v>310</v>
      </c>
      <c r="B312">
        <v>19.343399416659</v>
      </c>
      <c r="C312">
        <v>1705.96331437433</v>
      </c>
      <c r="D312">
        <v>0.4427435766336</v>
      </c>
      <c r="E312">
        <v>185.886939408364</v>
      </c>
      <c r="F312">
        <v>21.5031471746684</v>
      </c>
      <c r="G312">
        <v>2138.30223590825</v>
      </c>
      <c r="H312">
        <v>0.226004519937156</v>
      </c>
      <c r="I312">
        <v>0.150652958559394</v>
      </c>
      <c r="J312">
        <v>18.4242804231914</v>
      </c>
      <c r="K312">
        <v>3.10046411187079</v>
      </c>
    </row>
    <row r="313" spans="1:11">
      <c r="A313">
        <v>311</v>
      </c>
      <c r="B313">
        <v>19.3530736509256</v>
      </c>
      <c r="C313">
        <v>1707.55545422797</v>
      </c>
      <c r="D313">
        <v>0.442726501214618</v>
      </c>
      <c r="E313">
        <v>186.035499078878</v>
      </c>
      <c r="F313">
        <v>21.4820003009748</v>
      </c>
      <c r="G313">
        <v>2135.6600486917</v>
      </c>
      <c r="H313">
        <v>0.226055792583859</v>
      </c>
      <c r="I313">
        <v>0.15066447464023</v>
      </c>
      <c r="J313">
        <v>18.4268156757832</v>
      </c>
      <c r="K313">
        <v>3.10046411187079</v>
      </c>
    </row>
    <row r="314" spans="1:11">
      <c r="A314">
        <v>312</v>
      </c>
      <c r="B314">
        <v>19.329310360336</v>
      </c>
      <c r="C314">
        <v>1704.90505697702</v>
      </c>
      <c r="D314">
        <v>0.442740815473043</v>
      </c>
      <c r="E314">
        <v>185.790660625872</v>
      </c>
      <c r="F314">
        <v>21.5163603294757</v>
      </c>
      <c r="G314">
        <v>2139.56879290732</v>
      </c>
      <c r="H314">
        <v>0.225981136079866</v>
      </c>
      <c r="I314">
        <v>0.150647707008728</v>
      </c>
      <c r="J314">
        <v>18.4224108366878</v>
      </c>
      <c r="K314">
        <v>3.10046411187079</v>
      </c>
    </row>
    <row r="315" spans="1:11">
      <c r="A315">
        <v>313</v>
      </c>
      <c r="B315">
        <v>19.3336830984074</v>
      </c>
      <c r="C315">
        <v>1704.94609534061</v>
      </c>
      <c r="D315">
        <v>0.442629641611479</v>
      </c>
      <c r="E315">
        <v>185.793844715886</v>
      </c>
      <c r="F315">
        <v>21.5157025892332</v>
      </c>
      <c r="G315">
        <v>2139.79506766221</v>
      </c>
      <c r="H315">
        <v>0.226001104428453</v>
      </c>
      <c r="I315">
        <v>0.150652191481395</v>
      </c>
      <c r="J315">
        <v>18.4224146528142</v>
      </c>
      <c r="K315">
        <v>3.10046411187079</v>
      </c>
    </row>
    <row r="316" spans="1:11">
      <c r="A316">
        <v>314</v>
      </c>
      <c r="B316">
        <v>19.3424511367048</v>
      </c>
      <c r="C316">
        <v>1706.00911363432</v>
      </c>
      <c r="D316">
        <v>0.442723524858951</v>
      </c>
      <c r="E316">
        <v>185.88912315169</v>
      </c>
      <c r="F316">
        <v>21.5025274210789</v>
      </c>
      <c r="G316">
        <v>2138.30056488546</v>
      </c>
      <c r="H316">
        <v>0.226008785751054</v>
      </c>
      <c r="I316">
        <v>0.150653916615469</v>
      </c>
      <c r="J316">
        <v>18.424605619611</v>
      </c>
      <c r="K316">
        <v>3.10046411187079</v>
      </c>
    </row>
    <row r="317" spans="1:11">
      <c r="A317">
        <v>315</v>
      </c>
      <c r="B317">
        <v>19.3712082664075</v>
      </c>
      <c r="C317">
        <v>1707.90572083319</v>
      </c>
      <c r="D317">
        <v>0.442719064746698</v>
      </c>
      <c r="E317">
        <v>186.06600550827</v>
      </c>
      <c r="F317">
        <v>21.4796498260158</v>
      </c>
      <c r="G317">
        <v>2136.14029325215</v>
      </c>
      <c r="H317">
        <v>0.226044946074251</v>
      </c>
      <c r="I317">
        <v>0.150662038318029</v>
      </c>
      <c r="J317">
        <v>18.4274645645632</v>
      </c>
      <c r="K317">
        <v>3.10046411187079</v>
      </c>
    </row>
    <row r="318" spans="1:11">
      <c r="A318">
        <v>316</v>
      </c>
      <c r="B318">
        <v>19.3465562462625</v>
      </c>
      <c r="C318">
        <v>1706.12032914209</v>
      </c>
      <c r="D318">
        <v>0.44277597962413</v>
      </c>
      <c r="E318">
        <v>185.899052182839</v>
      </c>
      <c r="F318">
        <v>21.5017012821015</v>
      </c>
      <c r="G318">
        <v>2138.54445205171</v>
      </c>
      <c r="H318">
        <v>0.226005336043506</v>
      </c>
      <c r="I318">
        <v>0.150653141847205</v>
      </c>
      <c r="J318">
        <v>18.4248385069348</v>
      </c>
      <c r="K318">
        <v>3.10046411187079</v>
      </c>
    </row>
    <row r="319" spans="1:11">
      <c r="A319">
        <v>317</v>
      </c>
      <c r="B319">
        <v>19.3208667049137</v>
      </c>
      <c r="C319">
        <v>1704.00682939797</v>
      </c>
      <c r="D319">
        <v>0.442808865121977</v>
      </c>
      <c r="E319">
        <v>185.701141309031</v>
      </c>
      <c r="F319">
        <v>21.5279639861323</v>
      </c>
      <c r="G319">
        <v>2141.51963639848</v>
      </c>
      <c r="H319">
        <v>0.225960529637898</v>
      </c>
      <c r="I319">
        <v>0.150643079509151</v>
      </c>
      <c r="J319">
        <v>18.4216771356548</v>
      </c>
      <c r="K319">
        <v>3.10046411187079</v>
      </c>
    </row>
    <row r="320" spans="1:11">
      <c r="A320">
        <v>318</v>
      </c>
      <c r="B320">
        <v>19.3498219247686</v>
      </c>
      <c r="C320">
        <v>1706.28058545781</v>
      </c>
      <c r="D320">
        <v>0.442771177604642</v>
      </c>
      <c r="E320">
        <v>185.913896991983</v>
      </c>
      <c r="F320">
        <v>21.4997435469439</v>
      </c>
      <c r="G320">
        <v>2138.2651576092</v>
      </c>
      <c r="H320">
        <v>0.226007157592265</v>
      </c>
      <c r="I320">
        <v>0.150653550947043</v>
      </c>
      <c r="J320">
        <v>18.4250541066164</v>
      </c>
      <c r="K320">
        <v>3.10046411187079</v>
      </c>
    </row>
    <row r="321" spans="1:11">
      <c r="A321">
        <v>319</v>
      </c>
      <c r="B321">
        <v>19.3252356073901</v>
      </c>
      <c r="C321">
        <v>1705.13361464967</v>
      </c>
      <c r="D321">
        <v>0.442758081049587</v>
      </c>
      <c r="E321">
        <v>185.802507071267</v>
      </c>
      <c r="F321">
        <v>21.5133202713583</v>
      </c>
      <c r="G321">
        <v>2139.63528373679</v>
      </c>
      <c r="H321">
        <v>0.225994844009144</v>
      </c>
      <c r="I321">
        <v>0.150650785494127</v>
      </c>
      <c r="J321">
        <v>18.4239502828321</v>
      </c>
      <c r="K321">
        <v>3.10046411187079</v>
      </c>
    </row>
    <row r="322" spans="1:11">
      <c r="A322">
        <v>320</v>
      </c>
      <c r="B322">
        <v>19.3466823465826</v>
      </c>
      <c r="C322">
        <v>1706.29166187138</v>
      </c>
      <c r="D322">
        <v>0.442820513574238</v>
      </c>
      <c r="E322">
        <v>185.911884374932</v>
      </c>
      <c r="F322">
        <v>21.4992855823908</v>
      </c>
      <c r="G322">
        <v>2138.1767074757</v>
      </c>
      <c r="H322">
        <v>0.226000966700832</v>
      </c>
      <c r="I322">
        <v>0.150652160549758</v>
      </c>
      <c r="J322">
        <v>18.4255002274512</v>
      </c>
      <c r="K322">
        <v>3.10046411187079</v>
      </c>
    </row>
    <row r="323" spans="1:11">
      <c r="A323">
        <v>321</v>
      </c>
      <c r="B323">
        <v>19.3515079556982</v>
      </c>
      <c r="C323">
        <v>1706.267295156</v>
      </c>
      <c r="D323">
        <v>0.442906939914881</v>
      </c>
      <c r="E323">
        <v>185.911771419838</v>
      </c>
      <c r="F323">
        <v>21.5006597910963</v>
      </c>
      <c r="G323">
        <v>2138.91469274934</v>
      </c>
      <c r="H323">
        <v>0.225994696682977</v>
      </c>
      <c r="I323">
        <v>0.150650752407402</v>
      </c>
      <c r="J323">
        <v>18.4252420948167</v>
      </c>
      <c r="K323">
        <v>3.10046411187079</v>
      </c>
    </row>
    <row r="324" spans="1:11">
      <c r="A324">
        <v>322</v>
      </c>
      <c r="B324">
        <v>19.3434633057874</v>
      </c>
      <c r="C324">
        <v>1705.91424807559</v>
      </c>
      <c r="D324">
        <v>0.442757039965694</v>
      </c>
      <c r="E324">
        <v>185.879476791172</v>
      </c>
      <c r="F324">
        <v>21.5043459027667</v>
      </c>
      <c r="G324">
        <v>2138.88561660354</v>
      </c>
      <c r="H324">
        <v>0.226004485667614</v>
      </c>
      <c r="I324">
        <v>0.150652950862871</v>
      </c>
      <c r="J324">
        <v>18.4245680960134</v>
      </c>
      <c r="K324">
        <v>3.10046411187079</v>
      </c>
    </row>
    <row r="325" spans="1:11">
      <c r="A325">
        <v>323</v>
      </c>
      <c r="B325">
        <v>19.3444555359528</v>
      </c>
      <c r="C325">
        <v>1705.77763185032</v>
      </c>
      <c r="D325">
        <v>0.442770808699472</v>
      </c>
      <c r="E325">
        <v>185.869973111059</v>
      </c>
      <c r="F325">
        <v>21.5061476624231</v>
      </c>
      <c r="G325">
        <v>2139.08511893348</v>
      </c>
      <c r="H325">
        <v>0.225998103867094</v>
      </c>
      <c r="I325">
        <v>0.150651517601415</v>
      </c>
      <c r="J325">
        <v>18.4239639060415</v>
      </c>
      <c r="K325">
        <v>3.10046411187079</v>
      </c>
    </row>
    <row r="326" spans="1:11">
      <c r="A326">
        <v>324</v>
      </c>
      <c r="B326">
        <v>19.3441508406173</v>
      </c>
      <c r="C326">
        <v>1706.03816018933</v>
      </c>
      <c r="D326">
        <v>0.442760513470739</v>
      </c>
      <c r="E326">
        <v>185.89124601401</v>
      </c>
      <c r="F326">
        <v>21.5026114481653</v>
      </c>
      <c r="G326">
        <v>2138.41667576364</v>
      </c>
      <c r="H326">
        <v>0.226001800253509</v>
      </c>
      <c r="I326">
        <v>0.15065234775386</v>
      </c>
      <c r="J326">
        <v>18.4247473893522</v>
      </c>
      <c r="K326">
        <v>3.10046411187079</v>
      </c>
    </row>
    <row r="327" spans="1:11">
      <c r="A327">
        <v>325</v>
      </c>
      <c r="B327">
        <v>19.3365471907428</v>
      </c>
      <c r="C327">
        <v>1705.49876548574</v>
      </c>
      <c r="D327">
        <v>0.442713759030633</v>
      </c>
      <c r="E327">
        <v>185.840557191631</v>
      </c>
      <c r="F327">
        <v>21.5092897980481</v>
      </c>
      <c r="G327">
        <v>2138.8357566756</v>
      </c>
      <c r="H327">
        <v>0.225989254140555</v>
      </c>
      <c r="I327">
        <v>0.150649530123353</v>
      </c>
      <c r="J327">
        <v>18.4239463890773</v>
      </c>
      <c r="K327">
        <v>3.10046411187079</v>
      </c>
    </row>
    <row r="328" spans="1:11">
      <c r="A328">
        <v>326</v>
      </c>
      <c r="B328">
        <v>19.3475501686838</v>
      </c>
      <c r="C328">
        <v>1706.07561846328</v>
      </c>
      <c r="D328">
        <v>0.442738333791094</v>
      </c>
      <c r="E328">
        <v>185.896057167061</v>
      </c>
      <c r="F328">
        <v>21.5021196637883</v>
      </c>
      <c r="G328">
        <v>2138.71061951322</v>
      </c>
      <c r="H328">
        <v>0.226013184022987</v>
      </c>
      <c r="I328">
        <v>0.150654904432754</v>
      </c>
      <c r="J328">
        <v>18.4246017218553</v>
      </c>
      <c r="K328">
        <v>3.10046411187079</v>
      </c>
    </row>
    <row r="329" spans="1:11">
      <c r="A329">
        <v>327</v>
      </c>
      <c r="B329">
        <v>19.3441786633091</v>
      </c>
      <c r="C329">
        <v>1706.01454877819</v>
      </c>
      <c r="D329">
        <v>0.442761692128435</v>
      </c>
      <c r="E329">
        <v>185.89106559743</v>
      </c>
      <c r="F329">
        <v>21.5028170949129</v>
      </c>
      <c r="G329">
        <v>2138.58595541919</v>
      </c>
      <c r="H329">
        <v>0.226005773569384</v>
      </c>
      <c r="I329">
        <v>0.150653240110511</v>
      </c>
      <c r="J329">
        <v>18.4244913007617</v>
      </c>
      <c r="K329">
        <v>3.10046411187079</v>
      </c>
    </row>
    <row r="330" spans="1:11">
      <c r="A330">
        <v>328</v>
      </c>
      <c r="B330">
        <v>19.3342406458042</v>
      </c>
      <c r="C330">
        <v>1705.47133076534</v>
      </c>
      <c r="D330">
        <v>0.44276239735934</v>
      </c>
      <c r="E330">
        <v>185.835065159503</v>
      </c>
      <c r="F330">
        <v>21.5097087546119</v>
      </c>
      <c r="G330">
        <v>2139.12294161898</v>
      </c>
      <c r="H330">
        <v>0.225993567503743</v>
      </c>
      <c r="I330">
        <v>0.150650498815167</v>
      </c>
      <c r="J330">
        <v>18.4242850657663</v>
      </c>
      <c r="K330">
        <v>3.10046411187079</v>
      </c>
    </row>
    <row r="331" spans="1:11">
      <c r="A331">
        <v>329</v>
      </c>
      <c r="B331">
        <v>19.3320329428881</v>
      </c>
      <c r="C331">
        <v>1704.97876408805</v>
      </c>
      <c r="D331">
        <v>0.442766303898717</v>
      </c>
      <c r="E331">
        <v>185.792005970534</v>
      </c>
      <c r="F331">
        <v>21.5161790419856</v>
      </c>
      <c r="G331">
        <v>2139.9653477358</v>
      </c>
      <c r="H331">
        <v>0.225980167331619</v>
      </c>
      <c r="I331">
        <v>0.150647489454854</v>
      </c>
      <c r="J331">
        <v>18.4231634076484</v>
      </c>
      <c r="K331">
        <v>3.10046411187079</v>
      </c>
    </row>
    <row r="332" spans="1:11">
      <c r="A332">
        <v>330</v>
      </c>
      <c r="B332">
        <v>19.3403303325546</v>
      </c>
      <c r="C332">
        <v>1706.15379065022</v>
      </c>
      <c r="D332">
        <v>0.442747445870629</v>
      </c>
      <c r="E332">
        <v>185.900454121101</v>
      </c>
      <c r="F332">
        <v>21.5006908299859</v>
      </c>
      <c r="G332">
        <v>2138.04163886855</v>
      </c>
      <c r="H332">
        <v>0.226016589054294</v>
      </c>
      <c r="I332">
        <v>0.150655669184759</v>
      </c>
      <c r="J332">
        <v>18.4251449573306</v>
      </c>
      <c r="K332">
        <v>3.10046411187079</v>
      </c>
    </row>
    <row r="333" spans="1:11">
      <c r="A333">
        <v>331</v>
      </c>
      <c r="B333">
        <v>19.3419442615227</v>
      </c>
      <c r="C333">
        <v>1706.26724749378</v>
      </c>
      <c r="D333">
        <v>0.442764745762787</v>
      </c>
      <c r="E333">
        <v>185.910734876703</v>
      </c>
      <c r="F333">
        <v>21.4992489409904</v>
      </c>
      <c r="G333">
        <v>2137.90296843504</v>
      </c>
      <c r="H333">
        <v>0.226016640105214</v>
      </c>
      <c r="I333">
        <v>0.150655680650583</v>
      </c>
      <c r="J333">
        <v>18.4253640578641</v>
      </c>
      <c r="K333">
        <v>3.10046411187079</v>
      </c>
    </row>
    <row r="334" spans="1:11">
      <c r="A334">
        <v>332</v>
      </c>
      <c r="B334">
        <v>19.3544393969301</v>
      </c>
      <c r="C334">
        <v>1707.47206244554</v>
      </c>
      <c r="D334">
        <v>0.442731923453508</v>
      </c>
      <c r="E334">
        <v>186.019746353358</v>
      </c>
      <c r="F334">
        <v>21.4841537042681</v>
      </c>
      <c r="G334">
        <v>2136.2801793332</v>
      </c>
      <c r="H334">
        <v>0.22604967496765</v>
      </c>
      <c r="I334">
        <v>0.150663100503472</v>
      </c>
      <c r="J334">
        <v>18.4275958343312</v>
      </c>
      <c r="K334">
        <v>3.10046411187079</v>
      </c>
    </row>
    <row r="335" spans="1:11">
      <c r="A335">
        <v>333</v>
      </c>
      <c r="B335">
        <v>19.3361328551168</v>
      </c>
      <c r="C335">
        <v>1705.5750701019</v>
      </c>
      <c r="D335">
        <v>0.442773517949505</v>
      </c>
      <c r="E335">
        <v>185.849297832749</v>
      </c>
      <c r="F335">
        <v>21.5080611165673</v>
      </c>
      <c r="G335">
        <v>2138.87880499682</v>
      </c>
      <c r="H335">
        <v>0.225997268772195</v>
      </c>
      <c r="I335">
        <v>0.150651330052986</v>
      </c>
      <c r="J335">
        <v>18.4239290369153</v>
      </c>
      <c r="K335">
        <v>3.10046411187079</v>
      </c>
    </row>
    <row r="336" spans="1:11">
      <c r="A336">
        <v>334</v>
      </c>
      <c r="B336">
        <v>19.3502517210036</v>
      </c>
      <c r="C336">
        <v>1706.92948317288</v>
      </c>
      <c r="D336">
        <v>0.44281228901849</v>
      </c>
      <c r="E336">
        <v>185.972549632936</v>
      </c>
      <c r="F336">
        <v>21.490781769647</v>
      </c>
      <c r="G336">
        <v>2137.00781024762</v>
      </c>
      <c r="H336">
        <v>0.226023989157101</v>
      </c>
      <c r="I336">
        <v>0.150657331235015</v>
      </c>
      <c r="J336">
        <v>18.426397474398</v>
      </c>
      <c r="K336">
        <v>3.10046411187079</v>
      </c>
    </row>
    <row r="337" spans="1:11">
      <c r="A337">
        <v>335</v>
      </c>
      <c r="B337">
        <v>19.3397189290762</v>
      </c>
      <c r="C337">
        <v>1706.20503506832</v>
      </c>
      <c r="D337">
        <v>0.442758237066049</v>
      </c>
      <c r="E337">
        <v>185.903688559325</v>
      </c>
      <c r="F337">
        <v>21.4998483813052</v>
      </c>
      <c r="G337">
        <v>2137.92924973573</v>
      </c>
      <c r="H337">
        <v>0.226017011784164</v>
      </c>
      <c r="I337">
        <v>0.150655764128183</v>
      </c>
      <c r="J337">
        <v>18.4254170982038</v>
      </c>
      <c r="K337">
        <v>3.10046411187079</v>
      </c>
    </row>
    <row r="338" spans="1:11">
      <c r="A338">
        <v>336</v>
      </c>
      <c r="B338">
        <v>19.3470233173751</v>
      </c>
      <c r="C338">
        <v>1706.98856473006</v>
      </c>
      <c r="D338">
        <v>0.442834737852599</v>
      </c>
      <c r="E338">
        <v>185.972044246458</v>
      </c>
      <c r="F338">
        <v>21.4902432403027</v>
      </c>
      <c r="G338">
        <v>2137.08957685775</v>
      </c>
      <c r="H338">
        <v>0.226030521515434</v>
      </c>
      <c r="I338">
        <v>0.150658798421349</v>
      </c>
      <c r="J338">
        <v>18.427230319786</v>
      </c>
      <c r="K338">
        <v>3.10046411187079</v>
      </c>
    </row>
    <row r="339" spans="1:11">
      <c r="A339">
        <v>337</v>
      </c>
      <c r="B339">
        <v>19.3523519135245</v>
      </c>
      <c r="C339">
        <v>1707.43478371878</v>
      </c>
      <c r="D339">
        <v>0.44282493261021</v>
      </c>
      <c r="E339">
        <v>186.014112570118</v>
      </c>
      <c r="F339">
        <v>21.4846897330542</v>
      </c>
      <c r="G339">
        <v>2136.43042774349</v>
      </c>
      <c r="H339">
        <v>0.226040068134477</v>
      </c>
      <c r="I339">
        <v>0.150660942669812</v>
      </c>
      <c r="J339">
        <v>18.4278642941175</v>
      </c>
      <c r="K339">
        <v>3.10046411187079</v>
      </c>
    </row>
    <row r="340" spans="1:11">
      <c r="A340">
        <v>338</v>
      </c>
      <c r="B340">
        <v>19.3348599166596</v>
      </c>
      <c r="C340">
        <v>1706.29778575689</v>
      </c>
      <c r="D340">
        <v>0.442826863882604</v>
      </c>
      <c r="E340">
        <v>185.907706295292</v>
      </c>
      <c r="F340">
        <v>21.49841517423</v>
      </c>
      <c r="G340">
        <v>2137.68112901529</v>
      </c>
      <c r="H340">
        <v>0.22601976067373</v>
      </c>
      <c r="I340">
        <v>0.150656381520565</v>
      </c>
      <c r="J340">
        <v>18.4261903762434</v>
      </c>
      <c r="K340">
        <v>3.10046411187079</v>
      </c>
    </row>
    <row r="341" spans="1:11">
      <c r="A341">
        <v>339</v>
      </c>
      <c r="B341">
        <v>19.3399892453397</v>
      </c>
      <c r="C341">
        <v>1706.53132802037</v>
      </c>
      <c r="D341">
        <v>0.442830958699142</v>
      </c>
      <c r="E341">
        <v>185.930599190752</v>
      </c>
      <c r="F341">
        <v>21.4956769475115</v>
      </c>
      <c r="G341">
        <v>2137.43550015066</v>
      </c>
      <c r="H341">
        <v>0.226022276929357</v>
      </c>
      <c r="I341">
        <v>0.150656946668425</v>
      </c>
      <c r="J341">
        <v>18.4263962774373</v>
      </c>
      <c r="K341">
        <v>3.10046411187079</v>
      </c>
    </row>
    <row r="342" spans="1:11">
      <c r="A342">
        <v>340</v>
      </c>
      <c r="B342">
        <v>19.3308746286884</v>
      </c>
      <c r="C342">
        <v>1706.39367813032</v>
      </c>
      <c r="D342">
        <v>0.442821191073127</v>
      </c>
      <c r="E342">
        <v>185.911895293291</v>
      </c>
      <c r="F342">
        <v>21.4969654535309</v>
      </c>
      <c r="G342">
        <v>2137.52981650785</v>
      </c>
      <c r="H342">
        <v>0.226029951021441</v>
      </c>
      <c r="I342">
        <v>0.150658670285649</v>
      </c>
      <c r="J342">
        <v>18.4269365691277</v>
      </c>
      <c r="K342">
        <v>3.10046411187079</v>
      </c>
    </row>
    <row r="343" spans="1:11">
      <c r="A343">
        <v>341</v>
      </c>
      <c r="B343">
        <v>19.3357576083919</v>
      </c>
      <c r="C343">
        <v>1706.27308213027</v>
      </c>
      <c r="D343">
        <v>0.442807058724244</v>
      </c>
      <c r="E343">
        <v>185.906666632078</v>
      </c>
      <c r="F343">
        <v>21.4988501906911</v>
      </c>
      <c r="G343">
        <v>2137.75062417588</v>
      </c>
      <c r="H343">
        <v>0.226022073316388</v>
      </c>
      <c r="I343">
        <v>0.150656900937052</v>
      </c>
      <c r="J343">
        <v>18.425979993642</v>
      </c>
      <c r="K343">
        <v>3.10046411187079</v>
      </c>
    </row>
    <row r="344" spans="1:11">
      <c r="A344">
        <v>342</v>
      </c>
      <c r="B344">
        <v>19.3374104361802</v>
      </c>
      <c r="C344">
        <v>1706.78066591519</v>
      </c>
      <c r="D344">
        <v>0.442858513633427</v>
      </c>
      <c r="E344">
        <v>185.9477192621</v>
      </c>
      <c r="F344">
        <v>21.4920436208255</v>
      </c>
      <c r="G344">
        <v>2136.8512943842</v>
      </c>
      <c r="H344">
        <v>0.226027780066306</v>
      </c>
      <c r="I344">
        <v>0.150658182680623</v>
      </c>
      <c r="J344">
        <v>18.427529291648</v>
      </c>
      <c r="K344">
        <v>3.10046411187079</v>
      </c>
    </row>
    <row r="345" spans="1:11">
      <c r="A345">
        <v>343</v>
      </c>
      <c r="B345">
        <v>19.3335765014232</v>
      </c>
      <c r="C345">
        <v>1706.24107646249</v>
      </c>
      <c r="D345">
        <v>0.442818884518789</v>
      </c>
      <c r="E345">
        <v>185.902474263709</v>
      </c>
      <c r="F345">
        <v>21.4990719250426</v>
      </c>
      <c r="G345">
        <v>2137.64421948183</v>
      </c>
      <c r="H345">
        <v>0.226017662719204</v>
      </c>
      <c r="I345">
        <v>0.150655910325798</v>
      </c>
      <c r="J345">
        <v>18.4261056565879</v>
      </c>
      <c r="K345">
        <v>3.10046411187079</v>
      </c>
    </row>
    <row r="346" spans="1:11">
      <c r="A346">
        <v>344</v>
      </c>
      <c r="B346">
        <v>19.3308027931193</v>
      </c>
      <c r="C346">
        <v>1705.85225959525</v>
      </c>
      <c r="D346">
        <v>0.442828005169437</v>
      </c>
      <c r="E346">
        <v>185.869074700501</v>
      </c>
      <c r="F346">
        <v>21.5041230439142</v>
      </c>
      <c r="G346">
        <v>2138.42186474957</v>
      </c>
      <c r="H346">
        <v>0.226013971743828</v>
      </c>
      <c r="I346">
        <v>0.150655081350005</v>
      </c>
      <c r="J346">
        <v>18.425165913039</v>
      </c>
      <c r="K346">
        <v>3.10046411187079</v>
      </c>
    </row>
    <row r="347" spans="1:11">
      <c r="A347">
        <v>345</v>
      </c>
      <c r="B347">
        <v>19.3329828800157</v>
      </c>
      <c r="C347">
        <v>1706.26233351129</v>
      </c>
      <c r="D347">
        <v>0.442836470763726</v>
      </c>
      <c r="E347">
        <v>185.90373045033</v>
      </c>
      <c r="F347">
        <v>21.4988698960073</v>
      </c>
      <c r="G347">
        <v>2137.55122681863</v>
      </c>
      <c r="H347">
        <v>0.226013700333694</v>
      </c>
      <c r="I347">
        <v>0.150655020392914</v>
      </c>
      <c r="J347">
        <v>18.4262384548206</v>
      </c>
      <c r="K347">
        <v>3.10046411187079</v>
      </c>
    </row>
    <row r="348" spans="1:11">
      <c r="A348">
        <v>346</v>
      </c>
      <c r="B348">
        <v>19.3203198147558</v>
      </c>
      <c r="C348">
        <v>1705.45373203687</v>
      </c>
      <c r="D348">
        <v>0.4427409359025</v>
      </c>
      <c r="E348">
        <v>185.825555575963</v>
      </c>
      <c r="F348">
        <v>21.508651214434</v>
      </c>
      <c r="G348">
        <v>2138.26790774651</v>
      </c>
      <c r="H348">
        <v>0.226005478920313</v>
      </c>
      <c r="I348">
        <v>0.150653173935687</v>
      </c>
      <c r="J348">
        <v>18.4252743675507</v>
      </c>
      <c r="K348">
        <v>3.10046411187079</v>
      </c>
    </row>
    <row r="349" spans="1:11">
      <c r="A349">
        <v>347</v>
      </c>
      <c r="B349">
        <v>19.3312809172043</v>
      </c>
      <c r="C349">
        <v>1706.07436728284</v>
      </c>
      <c r="D349">
        <v>0.442828500421402</v>
      </c>
      <c r="E349">
        <v>185.887069019393</v>
      </c>
      <c r="F349">
        <v>21.5011488641555</v>
      </c>
      <c r="G349">
        <v>2138.05838259795</v>
      </c>
      <c r="H349">
        <v>0.226019528592774</v>
      </c>
      <c r="I349">
        <v>0.150656329395684</v>
      </c>
      <c r="J349">
        <v>18.425843313772</v>
      </c>
      <c r="K349">
        <v>3.10046411187079</v>
      </c>
    </row>
    <row r="350" spans="1:11">
      <c r="A350">
        <v>348</v>
      </c>
      <c r="B350">
        <v>19.3432777523947</v>
      </c>
      <c r="C350">
        <v>1706.95254621249</v>
      </c>
      <c r="D350">
        <v>0.442840017753953</v>
      </c>
      <c r="E350">
        <v>185.971560304786</v>
      </c>
      <c r="F350">
        <v>21.4899414404897</v>
      </c>
      <c r="G350">
        <v>2137.07911555711</v>
      </c>
      <c r="H350">
        <v>0.226041257482811</v>
      </c>
      <c r="I350">
        <v>0.15066120981135</v>
      </c>
      <c r="J350">
        <v>18.4268944049594</v>
      </c>
      <c r="K350">
        <v>3.10046411187079</v>
      </c>
    </row>
    <row r="351" spans="1:11">
      <c r="A351">
        <v>349</v>
      </c>
      <c r="B351">
        <v>19.3363989043365</v>
      </c>
      <c r="C351">
        <v>1706.27856978081</v>
      </c>
      <c r="D351">
        <v>0.442823468349679</v>
      </c>
      <c r="E351">
        <v>185.907115696351</v>
      </c>
      <c r="F351">
        <v>21.4988026491861</v>
      </c>
      <c r="G351">
        <v>2137.78062365395</v>
      </c>
      <c r="H351">
        <v>0.226019063347883</v>
      </c>
      <c r="I351">
        <v>0.150656224902792</v>
      </c>
      <c r="J351">
        <v>18.4260053643603</v>
      </c>
      <c r="K351">
        <v>3.10046411187079</v>
      </c>
    </row>
    <row r="352" spans="1:11">
      <c r="A352">
        <v>350</v>
      </c>
      <c r="B352">
        <v>19.3306883494768</v>
      </c>
      <c r="C352">
        <v>1705.7272654536</v>
      </c>
      <c r="D352">
        <v>0.442866818931108</v>
      </c>
      <c r="E352">
        <v>185.855166480978</v>
      </c>
      <c r="F352">
        <v>21.5057771435884</v>
      </c>
      <c r="G352">
        <v>2138.87588496393</v>
      </c>
      <c r="H352">
        <v>0.226008479570469</v>
      </c>
      <c r="I352">
        <v>0.150653847850193</v>
      </c>
      <c r="J352">
        <v>18.4252202822189</v>
      </c>
      <c r="K352">
        <v>3.10046411187079</v>
      </c>
    </row>
    <row r="353" spans="1:11">
      <c r="A353">
        <v>351</v>
      </c>
      <c r="B353">
        <v>19.3387813078249</v>
      </c>
      <c r="C353">
        <v>1706.62468655157</v>
      </c>
      <c r="D353">
        <v>0.442855752423469</v>
      </c>
      <c r="E353">
        <v>185.937907214317</v>
      </c>
      <c r="F353">
        <v>21.49422107476</v>
      </c>
      <c r="G353">
        <v>2137.26010195189</v>
      </c>
      <c r="H353">
        <v>0.226023813401778</v>
      </c>
      <c r="I353">
        <v>0.150657291760256</v>
      </c>
      <c r="J353">
        <v>18.4267399948035</v>
      </c>
      <c r="K353">
        <v>3.10046411187079</v>
      </c>
    </row>
    <row r="354" spans="1:11">
      <c r="A354">
        <v>352</v>
      </c>
      <c r="B354">
        <v>19.3414539772801</v>
      </c>
      <c r="C354">
        <v>1706.86491396455</v>
      </c>
      <c r="D354">
        <v>0.442849474286478</v>
      </c>
      <c r="E354">
        <v>185.959334271932</v>
      </c>
      <c r="F354">
        <v>21.4912633783188</v>
      </c>
      <c r="G354">
        <v>2136.95089712315</v>
      </c>
      <c r="H354">
        <v>0.226029746956413</v>
      </c>
      <c r="I354">
        <v>0.150658624451712</v>
      </c>
      <c r="J354">
        <v>18.4272186914585</v>
      </c>
      <c r="K354">
        <v>3.10046411187079</v>
      </c>
    </row>
    <row r="355" spans="1:11">
      <c r="A355">
        <v>353</v>
      </c>
      <c r="B355">
        <v>19.3358884827783</v>
      </c>
      <c r="C355">
        <v>1706.31810530596</v>
      </c>
      <c r="D355">
        <v>0.442866271902133</v>
      </c>
      <c r="E355">
        <v>185.907775050256</v>
      </c>
      <c r="F355">
        <v>21.4983007367118</v>
      </c>
      <c r="G355">
        <v>2137.77614331207</v>
      </c>
      <c r="H355">
        <v>0.226013336025633</v>
      </c>
      <c r="I355">
        <v>0.150654938571581</v>
      </c>
      <c r="J355">
        <v>18.4264432006673</v>
      </c>
      <c r="K355">
        <v>3.10046411187079</v>
      </c>
    </row>
    <row r="356" spans="1:11">
      <c r="A356">
        <v>354</v>
      </c>
      <c r="B356">
        <v>19.3372895981197</v>
      </c>
      <c r="C356">
        <v>1706.55573679648</v>
      </c>
      <c r="D356">
        <v>0.442860944556525</v>
      </c>
      <c r="E356">
        <v>185.928330159023</v>
      </c>
      <c r="F356">
        <v>21.4952144119838</v>
      </c>
      <c r="G356">
        <v>2137.42255145387</v>
      </c>
      <c r="H356">
        <v>0.226020735708348</v>
      </c>
      <c r="I356">
        <v>0.150656600511623</v>
      </c>
      <c r="J356">
        <v>18.4269996699091</v>
      </c>
      <c r="K356">
        <v>3.10046411187079</v>
      </c>
    </row>
    <row r="357" spans="1:11">
      <c r="A357">
        <v>355</v>
      </c>
      <c r="B357">
        <v>19.3326127876554</v>
      </c>
      <c r="C357">
        <v>1705.98267969583</v>
      </c>
      <c r="D357">
        <v>0.442870332269978</v>
      </c>
      <c r="E357">
        <v>185.877468662582</v>
      </c>
      <c r="F357">
        <v>21.5024301698788</v>
      </c>
      <c r="G357">
        <v>2138.217165537</v>
      </c>
      <c r="H357">
        <v>0.226004360406517</v>
      </c>
      <c r="I357">
        <v>0.150652922730756</v>
      </c>
      <c r="J357">
        <v>18.4258113997764</v>
      </c>
      <c r="K357">
        <v>3.10046411187079</v>
      </c>
    </row>
    <row r="358" spans="1:11">
      <c r="A358">
        <v>356</v>
      </c>
      <c r="B358">
        <v>19.3304156224478</v>
      </c>
      <c r="C358">
        <v>1705.74174400212</v>
      </c>
      <c r="D358">
        <v>0.442853409090437</v>
      </c>
      <c r="E358">
        <v>185.85624687723</v>
      </c>
      <c r="F358">
        <v>21.5054438042704</v>
      </c>
      <c r="G358">
        <v>2138.51248979539</v>
      </c>
      <c r="H358">
        <v>0.226000028066233</v>
      </c>
      <c r="I358">
        <v>0.150651949746296</v>
      </c>
      <c r="J358">
        <v>18.425279788424</v>
      </c>
      <c r="K358">
        <v>3.10046411187079</v>
      </c>
    </row>
    <row r="359" spans="1:11">
      <c r="A359">
        <v>357</v>
      </c>
      <c r="B359">
        <v>19.3327413050361</v>
      </c>
      <c r="C359">
        <v>1705.92605763234</v>
      </c>
      <c r="D359">
        <v>0.442833322599862</v>
      </c>
      <c r="E359">
        <v>185.874348197354</v>
      </c>
      <c r="F359">
        <v>21.5030898215827</v>
      </c>
      <c r="G359">
        <v>2138.22855073244</v>
      </c>
      <c r="H359">
        <v>0.226006708697845</v>
      </c>
      <c r="I359">
        <v>0.150653450130085</v>
      </c>
      <c r="J359">
        <v>18.4254467941634</v>
      </c>
      <c r="K359">
        <v>3.10046411187079</v>
      </c>
    </row>
    <row r="360" spans="1:11">
      <c r="A360">
        <v>358</v>
      </c>
      <c r="B360">
        <v>19.3261137158824</v>
      </c>
      <c r="C360">
        <v>1705.4918204927</v>
      </c>
      <c r="D360">
        <v>0.442840776595234</v>
      </c>
      <c r="E360">
        <v>185.832595420522</v>
      </c>
      <c r="F360">
        <v>21.5084421280484</v>
      </c>
      <c r="G360">
        <v>2138.70167241915</v>
      </c>
      <c r="H360">
        <v>0.225995618221223</v>
      </c>
      <c r="I360">
        <v>0.150650959368034</v>
      </c>
      <c r="J360">
        <v>18.4249394695838</v>
      </c>
      <c r="K360">
        <v>3.10046411187079</v>
      </c>
    </row>
    <row r="361" spans="1:11">
      <c r="A361">
        <v>359</v>
      </c>
      <c r="B361">
        <v>19.3280869405613</v>
      </c>
      <c r="C361">
        <v>1705.57629425456</v>
      </c>
      <c r="D361">
        <v>0.442820420449904</v>
      </c>
      <c r="E361">
        <v>185.839439713169</v>
      </c>
      <c r="F361">
        <v>21.5075327092749</v>
      </c>
      <c r="G361">
        <v>2138.64299281629</v>
      </c>
      <c r="H361">
        <v>0.225997074005575</v>
      </c>
      <c r="I361">
        <v>0.150651286311707</v>
      </c>
      <c r="J361">
        <v>18.4251636784757</v>
      </c>
      <c r="K361">
        <v>3.10046411187079</v>
      </c>
    </row>
    <row r="362" spans="1:11">
      <c r="A362">
        <v>360</v>
      </c>
      <c r="B362">
        <v>19.3261763564154</v>
      </c>
      <c r="C362">
        <v>1705.48473071888</v>
      </c>
      <c r="D362">
        <v>0.442817124250931</v>
      </c>
      <c r="E362">
        <v>185.829636273873</v>
      </c>
      <c r="F362">
        <v>21.5086945312785</v>
      </c>
      <c r="G362">
        <v>2138.72302397861</v>
      </c>
      <c r="H362">
        <v>0.225995238270493</v>
      </c>
      <c r="I362">
        <v>0.150650874037983</v>
      </c>
      <c r="J362">
        <v>18.4251711208238</v>
      </c>
      <c r="K362">
        <v>3.10046411187079</v>
      </c>
    </row>
    <row r="363" spans="1:11">
      <c r="A363">
        <v>361</v>
      </c>
      <c r="B363">
        <v>19.3302087507295</v>
      </c>
      <c r="C363">
        <v>1705.84067137807</v>
      </c>
      <c r="D363">
        <v>0.44282054317234</v>
      </c>
      <c r="E363">
        <v>185.863339388288</v>
      </c>
      <c r="F363">
        <v>21.5040839224076</v>
      </c>
      <c r="G363">
        <v>2138.41419969805</v>
      </c>
      <c r="H363">
        <v>0.226008239285606</v>
      </c>
      <c r="I363">
        <v>0.150653793884518</v>
      </c>
      <c r="J363">
        <v>18.425672004981</v>
      </c>
      <c r="K363">
        <v>3.10046411187079</v>
      </c>
    </row>
    <row r="364" spans="1:11">
      <c r="A364">
        <v>362</v>
      </c>
      <c r="B364">
        <v>19.3323214926982</v>
      </c>
      <c r="C364">
        <v>1706.1144946035</v>
      </c>
      <c r="D364">
        <v>0.442835338928339</v>
      </c>
      <c r="E364">
        <v>185.886488382713</v>
      </c>
      <c r="F364">
        <v>21.5005185236298</v>
      </c>
      <c r="G364">
        <v>2137.98957776682</v>
      </c>
      <c r="H364">
        <v>0.226013222974044</v>
      </c>
      <c r="I364">
        <v>0.150654913180912</v>
      </c>
      <c r="J364">
        <v>18.4263710073875</v>
      </c>
      <c r="K364">
        <v>3.10046411187079</v>
      </c>
    </row>
    <row r="365" spans="1:11">
      <c r="A365">
        <v>363</v>
      </c>
      <c r="B365">
        <v>19.3319082268445</v>
      </c>
      <c r="C365">
        <v>1706.0651628576</v>
      </c>
      <c r="D365">
        <v>0.442832000512996</v>
      </c>
      <c r="E365">
        <v>185.882558150255</v>
      </c>
      <c r="F365">
        <v>21.5011509292898</v>
      </c>
      <c r="G365">
        <v>2138.06035844244</v>
      </c>
      <c r="H365">
        <v>0.22601306552257</v>
      </c>
      <c r="I365">
        <v>0.150654877818325</v>
      </c>
      <c r="J365">
        <v>18.4262168071174</v>
      </c>
      <c r="K365">
        <v>3.10046411187079</v>
      </c>
    </row>
    <row r="366" spans="1:11">
      <c r="A366">
        <v>364</v>
      </c>
      <c r="B366">
        <v>19.3303277647148</v>
      </c>
      <c r="C366">
        <v>1705.78197673436</v>
      </c>
      <c r="D366">
        <v>0.442848509674689</v>
      </c>
      <c r="E366">
        <v>185.856860135717</v>
      </c>
      <c r="F366">
        <v>21.5048555727961</v>
      </c>
      <c r="G366">
        <v>2138.68836657437</v>
      </c>
      <c r="H366">
        <v>0.226008043349458</v>
      </c>
      <c r="I366">
        <v>0.150653749879167</v>
      </c>
      <c r="J366">
        <v>18.4256856942127</v>
      </c>
      <c r="K366">
        <v>3.10046411187079</v>
      </c>
    </row>
    <row r="367" spans="1:11">
      <c r="A367">
        <v>365</v>
      </c>
      <c r="B367">
        <v>19.3363922256483</v>
      </c>
      <c r="C367">
        <v>1706.04686861085</v>
      </c>
      <c r="D367">
        <v>0.442849411783703</v>
      </c>
      <c r="E367">
        <v>185.882333242415</v>
      </c>
      <c r="F367">
        <v>21.5017314570733</v>
      </c>
      <c r="G367">
        <v>2138.51636087218</v>
      </c>
      <c r="H367">
        <v>0.226013583548182</v>
      </c>
      <c r="I367">
        <v>0.150654994163602</v>
      </c>
      <c r="J367">
        <v>18.4259667808684</v>
      </c>
      <c r="K367">
        <v>3.10046411187079</v>
      </c>
    </row>
    <row r="368" spans="1:11">
      <c r="A368">
        <v>366</v>
      </c>
      <c r="B368">
        <v>19.330331083132</v>
      </c>
      <c r="C368">
        <v>1705.79555780739</v>
      </c>
      <c r="D368">
        <v>0.442854565393481</v>
      </c>
      <c r="E368">
        <v>185.857915594516</v>
      </c>
      <c r="F368">
        <v>21.5047103475279</v>
      </c>
      <c r="G368">
        <v>2138.66861564564</v>
      </c>
      <c r="H368">
        <v>0.22600721873672</v>
      </c>
      <c r="I368">
        <v>0.150653564679454</v>
      </c>
      <c r="J368">
        <v>18.4257343470916</v>
      </c>
      <c r="K368">
        <v>3.10046411187079</v>
      </c>
    </row>
    <row r="369" spans="1:11">
      <c r="A369">
        <v>367</v>
      </c>
      <c r="B369">
        <v>19.3293058587424</v>
      </c>
      <c r="C369">
        <v>1705.76594218789</v>
      </c>
      <c r="D369">
        <v>0.442846474439505</v>
      </c>
      <c r="E369">
        <v>185.85437943984</v>
      </c>
      <c r="F369">
        <v>21.5050462648534</v>
      </c>
      <c r="G369">
        <v>2138.63497541135</v>
      </c>
      <c r="H369">
        <v>0.226005477066866</v>
      </c>
      <c r="I369">
        <v>0.150653173519424</v>
      </c>
      <c r="J369">
        <v>18.4257845068391</v>
      </c>
      <c r="K369">
        <v>3.10046411187079</v>
      </c>
    </row>
    <row r="370" spans="1:11">
      <c r="A370">
        <v>368</v>
      </c>
      <c r="B370">
        <v>19.3321408554172</v>
      </c>
      <c r="C370">
        <v>1705.85425510494</v>
      </c>
      <c r="D370">
        <v>0.442846734288511</v>
      </c>
      <c r="E370">
        <v>185.863954851257</v>
      </c>
      <c r="F370">
        <v>21.5040250037536</v>
      </c>
      <c r="G370">
        <v>2138.59028021811</v>
      </c>
      <c r="H370">
        <v>0.226007879736518</v>
      </c>
      <c r="I370">
        <v>0.150653713133314</v>
      </c>
      <c r="J370">
        <v>18.4257432232176</v>
      </c>
      <c r="K370">
        <v>3.10046411187079</v>
      </c>
    </row>
    <row r="371" spans="1:11">
      <c r="A371">
        <v>369</v>
      </c>
      <c r="B371">
        <v>19.3292376292521</v>
      </c>
      <c r="C371">
        <v>1705.61695586817</v>
      </c>
      <c r="D371">
        <v>0.442844547185439</v>
      </c>
      <c r="E371">
        <v>185.842233688552</v>
      </c>
      <c r="F371">
        <v>21.5069817036682</v>
      </c>
      <c r="G371">
        <v>2139.08947546358</v>
      </c>
      <c r="H371">
        <v>0.226009211044226</v>
      </c>
      <c r="I371">
        <v>0.150654012132414</v>
      </c>
      <c r="J371">
        <v>18.4253387935033</v>
      </c>
      <c r="K371">
        <v>3.10046411187079</v>
      </c>
    </row>
    <row r="372" spans="1:11">
      <c r="A372">
        <v>370</v>
      </c>
      <c r="B372">
        <v>19.3287674855624</v>
      </c>
      <c r="C372">
        <v>1705.62593041114</v>
      </c>
      <c r="D372">
        <v>0.442854671973602</v>
      </c>
      <c r="E372">
        <v>185.842456921223</v>
      </c>
      <c r="F372">
        <v>21.506804992662</v>
      </c>
      <c r="G372">
        <v>2139.0589965745</v>
      </c>
      <c r="H372">
        <v>0.226007954268573</v>
      </c>
      <c r="I372">
        <v>0.150653729872477</v>
      </c>
      <c r="J372">
        <v>18.4254368824567</v>
      </c>
      <c r="K372">
        <v>3.10046411187079</v>
      </c>
    </row>
    <row r="373" spans="1:11">
      <c r="A373">
        <v>371</v>
      </c>
      <c r="B373">
        <v>19.3262987962619</v>
      </c>
      <c r="C373">
        <v>1705.28926599855</v>
      </c>
      <c r="D373">
        <v>0.44286198957199</v>
      </c>
      <c r="E373">
        <v>185.813362478634</v>
      </c>
      <c r="F373">
        <v>21.5109752438675</v>
      </c>
      <c r="G373">
        <v>2139.6206002444</v>
      </c>
      <c r="H373">
        <v>0.226002293862614</v>
      </c>
      <c r="I373">
        <v>0.150652458611676</v>
      </c>
      <c r="J373">
        <v>18.4246388355899</v>
      </c>
      <c r="K373">
        <v>3.10046411187079</v>
      </c>
    </row>
    <row r="374" spans="1:11">
      <c r="A374">
        <v>372</v>
      </c>
      <c r="B374">
        <v>19.3259691587022</v>
      </c>
      <c r="C374">
        <v>1705.30163284826</v>
      </c>
      <c r="D374">
        <v>0.442851070623272</v>
      </c>
      <c r="E374">
        <v>185.812646828441</v>
      </c>
      <c r="F374">
        <v>21.5110338884095</v>
      </c>
      <c r="G374">
        <v>2139.55708964712</v>
      </c>
      <c r="H374">
        <v>0.226000307000574</v>
      </c>
      <c r="I374">
        <v>0.150652012390767</v>
      </c>
      <c r="J374">
        <v>18.4248734582889</v>
      </c>
      <c r="K374">
        <v>3.10046411187079</v>
      </c>
    </row>
    <row r="375" spans="1:11">
      <c r="A375">
        <v>373</v>
      </c>
      <c r="B375">
        <v>19.3254245578188</v>
      </c>
      <c r="C375">
        <v>1705.28500349566</v>
      </c>
      <c r="D375">
        <v>0.442814579386302</v>
      </c>
      <c r="E375">
        <v>185.812479371915</v>
      </c>
      <c r="F375">
        <v>21.5111451075169</v>
      </c>
      <c r="G375">
        <v>2139.54117548808</v>
      </c>
      <c r="H375">
        <v>0.226007208509283</v>
      </c>
      <c r="I375">
        <v>0.150653562382478</v>
      </c>
      <c r="J375">
        <v>18.424671799143</v>
      </c>
      <c r="K375">
        <v>3.10046411187079</v>
      </c>
    </row>
    <row r="376" spans="1:11">
      <c r="A376">
        <v>374</v>
      </c>
      <c r="B376">
        <v>19.3245006530248</v>
      </c>
      <c r="C376">
        <v>1705.22761539575</v>
      </c>
      <c r="D376">
        <v>0.442814229282819</v>
      </c>
      <c r="E376">
        <v>185.806919871686</v>
      </c>
      <c r="F376">
        <v>21.5117860281579</v>
      </c>
      <c r="G376">
        <v>2139.59941882817</v>
      </c>
      <c r="H376">
        <v>0.226006098552451</v>
      </c>
      <c r="I376">
        <v>0.150653313098071</v>
      </c>
      <c r="J376">
        <v>18.4246082485654</v>
      </c>
      <c r="K376">
        <v>3.10046411187079</v>
      </c>
    </row>
    <row r="377" spans="1:11">
      <c r="A377">
        <v>375</v>
      </c>
      <c r="B377">
        <v>19.3303025339048</v>
      </c>
      <c r="C377">
        <v>1705.92842938125</v>
      </c>
      <c r="D377">
        <v>0.442796835547058</v>
      </c>
      <c r="E377">
        <v>185.869158260468</v>
      </c>
      <c r="F377">
        <v>21.5029008088591</v>
      </c>
      <c r="G377">
        <v>2138.65574351002</v>
      </c>
      <c r="H377">
        <v>0.226028010612833</v>
      </c>
      <c r="I377">
        <v>0.150658234462129</v>
      </c>
      <c r="J377">
        <v>18.4260517526175</v>
      </c>
      <c r="K377">
        <v>3.10046411187079</v>
      </c>
    </row>
    <row r="378" spans="1:11">
      <c r="A378">
        <v>376</v>
      </c>
      <c r="B378">
        <v>19.3303257444871</v>
      </c>
      <c r="C378">
        <v>1705.90080445044</v>
      </c>
      <c r="D378">
        <v>0.442780959728925</v>
      </c>
      <c r="E378">
        <v>185.867512890018</v>
      </c>
      <c r="F378">
        <v>21.5032258209664</v>
      </c>
      <c r="G378">
        <v>2138.66526986205</v>
      </c>
      <c r="H378">
        <v>0.226028934246304</v>
      </c>
      <c r="I378">
        <v>0.150658441913584</v>
      </c>
      <c r="J378">
        <v>18.4258896674127</v>
      </c>
      <c r="K378">
        <v>3.10046411187079</v>
      </c>
    </row>
    <row r="379" spans="1:11">
      <c r="A379">
        <v>377</v>
      </c>
      <c r="B379">
        <v>19.3371354875379</v>
      </c>
      <c r="C379">
        <v>1706.60233176194</v>
      </c>
      <c r="D379">
        <v>0.442809744757281</v>
      </c>
      <c r="E379">
        <v>185.929847118312</v>
      </c>
      <c r="F379">
        <v>21.4944368265227</v>
      </c>
      <c r="G379">
        <v>2137.8467022208</v>
      </c>
      <c r="H379">
        <v>0.226045543615959</v>
      </c>
      <c r="I379">
        <v>0.150662172534685</v>
      </c>
      <c r="J379">
        <v>18.4273550773629</v>
      </c>
      <c r="K379">
        <v>3.10046411187079</v>
      </c>
    </row>
    <row r="380" spans="1:11">
      <c r="A380">
        <v>378</v>
      </c>
      <c r="B380">
        <v>19.3327691948213</v>
      </c>
      <c r="C380">
        <v>1706.34026154131</v>
      </c>
      <c r="D380">
        <v>0.442789846136355</v>
      </c>
      <c r="E380">
        <v>185.90473639689</v>
      </c>
      <c r="F380">
        <v>21.4976055337858</v>
      </c>
      <c r="G380">
        <v>2138.04673419146</v>
      </c>
      <c r="H380">
        <v>0.226040911934242</v>
      </c>
      <c r="I380">
        <v>0.150661132197006</v>
      </c>
      <c r="J380">
        <v>18.427028079688</v>
      </c>
      <c r="K380">
        <v>3.10046411187079</v>
      </c>
    </row>
    <row r="381" spans="1:11">
      <c r="A381">
        <v>379</v>
      </c>
      <c r="B381">
        <v>19.3369368361576</v>
      </c>
      <c r="C381">
        <v>1706.66870240624</v>
      </c>
      <c r="D381">
        <v>0.442825023000515</v>
      </c>
      <c r="E381">
        <v>185.936644483962</v>
      </c>
      <c r="F381">
        <v>21.4934532860426</v>
      </c>
      <c r="G381">
        <v>2137.76894312951</v>
      </c>
      <c r="H381">
        <v>0.2260500807515</v>
      </c>
      <c r="I381">
        <v>0.150663191649732</v>
      </c>
      <c r="J381">
        <v>18.4274068430249</v>
      </c>
      <c r="K381">
        <v>3.10046411187079</v>
      </c>
    </row>
    <row r="382" spans="1:11">
      <c r="A382">
        <v>380</v>
      </c>
      <c r="B382">
        <v>19.3388836106858</v>
      </c>
      <c r="C382">
        <v>1706.67400294677</v>
      </c>
      <c r="D382">
        <v>0.442813035353325</v>
      </c>
      <c r="E382">
        <v>185.937839350153</v>
      </c>
      <c r="F382">
        <v>21.493535494385</v>
      </c>
      <c r="G382">
        <v>2137.78514356486</v>
      </c>
      <c r="H382">
        <v>0.226046556849909</v>
      </c>
      <c r="I382">
        <v>0.15066240012247</v>
      </c>
      <c r="J382">
        <v>18.4273109284001</v>
      </c>
      <c r="K382">
        <v>3.10046411187079</v>
      </c>
    </row>
    <row r="383" spans="1:11">
      <c r="A383">
        <v>381</v>
      </c>
      <c r="B383">
        <v>19.3366256687885</v>
      </c>
      <c r="C383">
        <v>1706.5003379546</v>
      </c>
      <c r="D383">
        <v>0.442807168771215</v>
      </c>
      <c r="E383">
        <v>185.920068442709</v>
      </c>
      <c r="F383">
        <v>21.4958705052494</v>
      </c>
      <c r="G383">
        <v>2137.92924169242</v>
      </c>
      <c r="H383">
        <v>0.226041075899806</v>
      </c>
      <c r="I383">
        <v>0.150661169025624</v>
      </c>
      <c r="J383">
        <v>18.4272110461396</v>
      </c>
      <c r="K383">
        <v>3.10046411187079</v>
      </c>
    </row>
    <row r="384" spans="1:11">
      <c r="A384">
        <v>382</v>
      </c>
      <c r="B384">
        <v>19.3363211462627</v>
      </c>
      <c r="C384">
        <v>1706.50003605267</v>
      </c>
      <c r="D384">
        <v>0.442803597046563</v>
      </c>
      <c r="E384">
        <v>185.921417415149</v>
      </c>
      <c r="F384">
        <v>21.4957590040758</v>
      </c>
      <c r="G384">
        <v>2138.00051577009</v>
      </c>
      <c r="H384">
        <v>0.226044354383589</v>
      </c>
      <c r="I384">
        <v>0.150661905415836</v>
      </c>
      <c r="J384">
        <v>18.4270684206339</v>
      </c>
      <c r="K384">
        <v>3.10046411187079</v>
      </c>
    </row>
    <row r="385" spans="1:11">
      <c r="A385">
        <v>383</v>
      </c>
      <c r="B385">
        <v>19.3372239608983</v>
      </c>
      <c r="C385">
        <v>1706.54048139912</v>
      </c>
      <c r="D385">
        <v>0.442797552709206</v>
      </c>
      <c r="E385">
        <v>185.925139351385</v>
      </c>
      <c r="F385">
        <v>21.4953379941023</v>
      </c>
      <c r="G385">
        <v>2138.04519597261</v>
      </c>
      <c r="H385">
        <v>0.226046754550987</v>
      </c>
      <c r="I385">
        <v>0.150662444529224</v>
      </c>
      <c r="J385">
        <v>18.4271330781589</v>
      </c>
      <c r="K385">
        <v>3.10046411187079</v>
      </c>
    </row>
    <row r="386" spans="1:11">
      <c r="A386">
        <v>384</v>
      </c>
      <c r="B386">
        <v>19.3380534091155</v>
      </c>
      <c r="C386">
        <v>1706.68893172875</v>
      </c>
      <c r="D386">
        <v>0.442805294481005</v>
      </c>
      <c r="E386">
        <v>185.938118184027</v>
      </c>
      <c r="F386">
        <v>21.4933150732317</v>
      </c>
      <c r="G386">
        <v>2137.6934490531</v>
      </c>
      <c r="H386">
        <v>0.226048024192434</v>
      </c>
      <c r="I386">
        <v>0.15066272971116</v>
      </c>
      <c r="J386">
        <v>18.4274647322523</v>
      </c>
      <c r="K386">
        <v>3.10046411187079</v>
      </c>
    </row>
    <row r="387" spans="1:11">
      <c r="A387">
        <v>385</v>
      </c>
      <c r="B387">
        <v>19.3413420880558</v>
      </c>
      <c r="C387">
        <v>1707.18386313059</v>
      </c>
      <c r="D387">
        <v>0.442787885329083</v>
      </c>
      <c r="E387">
        <v>185.981663778462</v>
      </c>
      <c r="F387">
        <v>21.4870092307928</v>
      </c>
      <c r="G387">
        <v>2136.87166584606</v>
      </c>
      <c r="H387">
        <v>0.226060240623039</v>
      </c>
      <c r="I387">
        <v>0.150665473772674</v>
      </c>
      <c r="J387">
        <v>18.4285428880549</v>
      </c>
      <c r="K387">
        <v>3.10046411187079</v>
      </c>
    </row>
    <row r="388" spans="1:11">
      <c r="A388">
        <v>386</v>
      </c>
      <c r="B388">
        <v>19.3339101594429</v>
      </c>
      <c r="C388">
        <v>1706.43736807077</v>
      </c>
      <c r="D388">
        <v>0.442812285141718</v>
      </c>
      <c r="E388">
        <v>185.914294180196</v>
      </c>
      <c r="F388">
        <v>21.4963930920635</v>
      </c>
      <c r="G388">
        <v>2137.99038499581</v>
      </c>
      <c r="H388">
        <v>0.226041883093459</v>
      </c>
      <c r="I388">
        <v>0.150661350331188</v>
      </c>
      <c r="J388">
        <v>18.4271391722448</v>
      </c>
      <c r="K388">
        <v>3.10046411187079</v>
      </c>
    </row>
    <row r="389" spans="1:11">
      <c r="A389">
        <v>387</v>
      </c>
      <c r="B389">
        <v>19.339836858837</v>
      </c>
      <c r="C389">
        <v>1706.72140732705</v>
      </c>
      <c r="D389">
        <v>0.442821969357986</v>
      </c>
      <c r="E389">
        <v>185.941642764933</v>
      </c>
      <c r="F389">
        <v>21.492900660983</v>
      </c>
      <c r="G389">
        <v>2137.85118411616</v>
      </c>
      <c r="H389">
        <v>0.226050565983641</v>
      </c>
      <c r="I389">
        <v>0.15066330064163</v>
      </c>
      <c r="J389">
        <v>18.4274440068911</v>
      </c>
      <c r="K389">
        <v>3.10046411187079</v>
      </c>
    </row>
    <row r="390" spans="1:11">
      <c r="A390">
        <v>388</v>
      </c>
      <c r="B390">
        <v>19.3383727182695</v>
      </c>
      <c r="C390">
        <v>1706.67065128815</v>
      </c>
      <c r="D390">
        <v>0.44282698963854</v>
      </c>
      <c r="E390">
        <v>185.936498572706</v>
      </c>
      <c r="F390">
        <v>21.4934896388412</v>
      </c>
      <c r="G390">
        <v>2137.9203599653</v>
      </c>
      <c r="H390">
        <v>0.226050218596169</v>
      </c>
      <c r="I390">
        <v>0.150663222612117</v>
      </c>
      <c r="J390">
        <v>18.4274258062149</v>
      </c>
      <c r="K390">
        <v>3.10046411187079</v>
      </c>
    </row>
    <row r="391" spans="1:11">
      <c r="A391">
        <v>389</v>
      </c>
      <c r="B391">
        <v>19.3446654437094</v>
      </c>
      <c r="C391">
        <v>1707.04632661805</v>
      </c>
      <c r="D391">
        <v>0.44282495618274</v>
      </c>
      <c r="E391">
        <v>185.971603318172</v>
      </c>
      <c r="F391">
        <v>21.4889788233304</v>
      </c>
      <c r="G391">
        <v>2137.4602304999</v>
      </c>
      <c r="H391">
        <v>0.22605606911817</v>
      </c>
      <c r="I391">
        <v>0.15066453675585</v>
      </c>
      <c r="J391">
        <v>18.4279659572473</v>
      </c>
      <c r="K391">
        <v>3.10046411187079</v>
      </c>
    </row>
    <row r="392" spans="1:11">
      <c r="A392">
        <v>390</v>
      </c>
      <c r="B392">
        <v>19.3392170997122</v>
      </c>
      <c r="C392">
        <v>1706.63113040935</v>
      </c>
      <c r="D392">
        <v>0.442820151737852</v>
      </c>
      <c r="E392">
        <v>185.933601008578</v>
      </c>
      <c r="F392">
        <v>21.4940621545423</v>
      </c>
      <c r="G392">
        <v>2138.06363882258</v>
      </c>
      <c r="H392">
        <v>0.226050930390664</v>
      </c>
      <c r="I392">
        <v>0.150663382494129</v>
      </c>
      <c r="J392">
        <v>18.4272593109809</v>
      </c>
      <c r="K392">
        <v>3.10046411187079</v>
      </c>
    </row>
    <row r="393" spans="1:11">
      <c r="A393">
        <v>391</v>
      </c>
      <c r="B393">
        <v>19.3381090357593</v>
      </c>
      <c r="C393">
        <v>1706.49436862479</v>
      </c>
      <c r="D393">
        <v>0.442828499623339</v>
      </c>
      <c r="E393">
        <v>185.918961160193</v>
      </c>
      <c r="F393">
        <v>21.4959750621976</v>
      </c>
      <c r="G393">
        <v>2138.28914894337</v>
      </c>
      <c r="H393">
        <v>0.226043932257882</v>
      </c>
      <c r="I393">
        <v>0.1506618106005</v>
      </c>
      <c r="J393">
        <v>18.4272550430083</v>
      </c>
      <c r="K393">
        <v>3.10046411187079</v>
      </c>
    </row>
    <row r="394" spans="1:11">
      <c r="A394">
        <v>392</v>
      </c>
      <c r="B394">
        <v>19.3407821298352</v>
      </c>
      <c r="C394">
        <v>1706.84351087927</v>
      </c>
      <c r="D394">
        <v>0.442835031768317</v>
      </c>
      <c r="E394">
        <v>185.951864948526</v>
      </c>
      <c r="F394">
        <v>21.4913479678159</v>
      </c>
      <c r="G394">
        <v>2137.71025336459</v>
      </c>
      <c r="H394">
        <v>0.226051945304364</v>
      </c>
      <c r="I394">
        <v>0.150663610462813</v>
      </c>
      <c r="J394">
        <v>18.4277779216077</v>
      </c>
      <c r="K394">
        <v>3.10046411187079</v>
      </c>
    </row>
    <row r="395" spans="1:11">
      <c r="A395">
        <v>393</v>
      </c>
      <c r="B395">
        <v>19.3393461103049</v>
      </c>
      <c r="C395">
        <v>1706.72372671701</v>
      </c>
      <c r="D395">
        <v>0.442796603018185</v>
      </c>
      <c r="E395">
        <v>185.943223046181</v>
      </c>
      <c r="F395">
        <v>21.4926747434531</v>
      </c>
      <c r="G395">
        <v>2137.67997627209</v>
      </c>
      <c r="H395">
        <v>0.226053393416797</v>
      </c>
      <c r="I395">
        <v>0.150663935737247</v>
      </c>
      <c r="J395">
        <v>18.4272830239179</v>
      </c>
      <c r="K395">
        <v>3.10046411187079</v>
      </c>
    </row>
    <row r="396" spans="1:11">
      <c r="A396">
        <v>394</v>
      </c>
      <c r="B396">
        <v>19.3397489225495</v>
      </c>
      <c r="C396">
        <v>1706.73540424214</v>
      </c>
      <c r="D396">
        <v>0.442819589285386</v>
      </c>
      <c r="E396">
        <v>185.942631295315</v>
      </c>
      <c r="F396">
        <v>21.4926423626036</v>
      </c>
      <c r="G396">
        <v>2137.81238105387</v>
      </c>
      <c r="H396">
        <v>0.226051494553724</v>
      </c>
      <c r="I396">
        <v>0.150663509215667</v>
      </c>
      <c r="J396">
        <v>18.4275005357151</v>
      </c>
      <c r="K396">
        <v>3.10046411187079</v>
      </c>
    </row>
    <row r="397" spans="1:11">
      <c r="A397">
        <v>395</v>
      </c>
      <c r="B397">
        <v>19.3387703975829</v>
      </c>
      <c r="C397">
        <v>1706.64883453022</v>
      </c>
      <c r="D397">
        <v>0.442812200689425</v>
      </c>
      <c r="E397">
        <v>185.934877668614</v>
      </c>
      <c r="F397">
        <v>21.4937274965542</v>
      </c>
      <c r="G397">
        <v>2137.93014895857</v>
      </c>
      <c r="H397">
        <v>0.226050877970419</v>
      </c>
      <c r="I397">
        <v>0.150663370719575</v>
      </c>
      <c r="J397">
        <v>18.42732629057</v>
      </c>
      <c r="K397">
        <v>3.10046411187079</v>
      </c>
    </row>
    <row r="398" spans="1:11">
      <c r="A398">
        <v>396</v>
      </c>
      <c r="B398">
        <v>19.3378483668006</v>
      </c>
      <c r="C398">
        <v>1706.45603665763</v>
      </c>
      <c r="D398">
        <v>0.442827672817852</v>
      </c>
      <c r="E398">
        <v>185.918205162867</v>
      </c>
      <c r="F398">
        <v>21.4962283312626</v>
      </c>
      <c r="G398">
        <v>2138.19726040977</v>
      </c>
      <c r="H398">
        <v>0.226042182558142</v>
      </c>
      <c r="I398">
        <v>0.150661417594726</v>
      </c>
      <c r="J398">
        <v>18.4268788896719</v>
      </c>
      <c r="K398">
        <v>3.10046411187079</v>
      </c>
    </row>
    <row r="399" spans="1:11">
      <c r="A399">
        <v>397</v>
      </c>
      <c r="B399">
        <v>19.3369182308439</v>
      </c>
      <c r="C399">
        <v>1706.34151654282</v>
      </c>
      <c r="D399">
        <v>0.442824174148386</v>
      </c>
      <c r="E399">
        <v>185.908223127907</v>
      </c>
      <c r="F399">
        <v>21.4976673408566</v>
      </c>
      <c r="G399">
        <v>2138.36195939778</v>
      </c>
      <c r="H399">
        <v>0.226040114592009</v>
      </c>
      <c r="I399">
        <v>0.150660953104699</v>
      </c>
      <c r="J399">
        <v>18.4266161477983</v>
      </c>
      <c r="K399">
        <v>3.10046411187079</v>
      </c>
    </row>
    <row r="400" spans="1:11">
      <c r="A400">
        <v>398</v>
      </c>
      <c r="B400">
        <v>19.3406597685191</v>
      </c>
      <c r="C400">
        <v>1706.7257185092</v>
      </c>
      <c r="D400">
        <v>0.442810473112343</v>
      </c>
      <c r="E400">
        <v>185.94314908232</v>
      </c>
      <c r="F400">
        <v>21.4928091966651</v>
      </c>
      <c r="G400">
        <v>2137.76646192405</v>
      </c>
      <c r="H400">
        <v>0.226049558439517</v>
      </c>
      <c r="I400">
        <v>0.150663074329204</v>
      </c>
      <c r="J400">
        <v>18.42731079985</v>
      </c>
      <c r="K400">
        <v>3.10046411187079</v>
      </c>
    </row>
    <row r="401" spans="1:11">
      <c r="A401">
        <v>399</v>
      </c>
      <c r="B401">
        <v>19.3405601784449</v>
      </c>
      <c r="C401">
        <v>1706.69362767539</v>
      </c>
      <c r="D401">
        <v>0.442806152193979</v>
      </c>
      <c r="E401">
        <v>185.940113950664</v>
      </c>
      <c r="F401">
        <v>21.4932491167939</v>
      </c>
      <c r="G401">
        <v>2137.80158710675</v>
      </c>
      <c r="H401">
        <v>0.226048076777792</v>
      </c>
      <c r="I401">
        <v>0.150662741522702</v>
      </c>
      <c r="J401">
        <v>18.4272608704127</v>
      </c>
      <c r="K401">
        <v>3.10046411187079</v>
      </c>
    </row>
    <row r="402" spans="1:11">
      <c r="A402">
        <v>400</v>
      </c>
      <c r="B402">
        <v>19.3415837055031</v>
      </c>
      <c r="C402">
        <v>1706.76278563899</v>
      </c>
      <c r="D402">
        <v>0.442813075305308</v>
      </c>
      <c r="E402">
        <v>185.9464394825</v>
      </c>
      <c r="F402">
        <v>21.4924258861665</v>
      </c>
      <c r="G402">
        <v>2137.7139094461</v>
      </c>
      <c r="H402">
        <v>0.226049323916602</v>
      </c>
      <c r="I402">
        <v>0.15066302165126</v>
      </c>
      <c r="J402">
        <v>18.4273776669922</v>
      </c>
      <c r="K402">
        <v>3.10046411187079</v>
      </c>
    </row>
    <row r="403" spans="1:11">
      <c r="A403">
        <v>401</v>
      </c>
      <c r="B403">
        <v>19.3424156082501</v>
      </c>
      <c r="C403">
        <v>1706.81571405069</v>
      </c>
      <c r="D403">
        <v>0.442812024958387</v>
      </c>
      <c r="E403">
        <v>185.951464268762</v>
      </c>
      <c r="F403">
        <v>21.4918020583254</v>
      </c>
      <c r="G403">
        <v>2137.68605547731</v>
      </c>
      <c r="H403">
        <v>0.226051165543964</v>
      </c>
      <c r="I403">
        <v>0.150663435313917</v>
      </c>
      <c r="J403">
        <v>18.4274483762764</v>
      </c>
      <c r="K403">
        <v>3.10046411187079</v>
      </c>
    </row>
    <row r="404" spans="1:11">
      <c r="A404">
        <v>402</v>
      </c>
      <c r="B404">
        <v>19.3450954163234</v>
      </c>
      <c r="C404">
        <v>1707.10608882852</v>
      </c>
      <c r="D404">
        <v>0.442816917604829</v>
      </c>
      <c r="E404">
        <v>185.977622922949</v>
      </c>
      <c r="F404">
        <v>21.4881096602339</v>
      </c>
      <c r="G404">
        <v>2137.30457378604</v>
      </c>
      <c r="H404">
        <v>0.226058890561869</v>
      </c>
      <c r="I404">
        <v>0.150665170516342</v>
      </c>
      <c r="J404">
        <v>18.4280102793915</v>
      </c>
      <c r="K404">
        <v>3.10046411187079</v>
      </c>
    </row>
    <row r="405" spans="1:11">
      <c r="A405">
        <v>403</v>
      </c>
      <c r="B405">
        <v>19.3441566550832</v>
      </c>
      <c r="C405">
        <v>1706.89799028789</v>
      </c>
      <c r="D405">
        <v>0.442811851586209</v>
      </c>
      <c r="E405">
        <v>185.9596455992</v>
      </c>
      <c r="F405">
        <v>21.4908102345819</v>
      </c>
      <c r="G405">
        <v>2137.61463704231</v>
      </c>
      <c r="H405">
        <v>0.22605284076599</v>
      </c>
      <c r="I405">
        <v>0.150663811600881</v>
      </c>
      <c r="J405">
        <v>18.4275081848391</v>
      </c>
      <c r="K405">
        <v>3.10046411187079</v>
      </c>
    </row>
    <row r="406" spans="1:11">
      <c r="A406">
        <v>404</v>
      </c>
      <c r="B406">
        <v>19.3431763530339</v>
      </c>
      <c r="C406">
        <v>1706.84507551396</v>
      </c>
      <c r="D406">
        <v>0.44282247583255</v>
      </c>
      <c r="E406">
        <v>185.955037609865</v>
      </c>
      <c r="F406">
        <v>21.4914099053516</v>
      </c>
      <c r="G406">
        <v>2137.66086868687</v>
      </c>
      <c r="H406">
        <v>0.226050390739952</v>
      </c>
      <c r="I406">
        <v>0.150663261278716</v>
      </c>
      <c r="J406">
        <v>18.4274012422384</v>
      </c>
      <c r="K406">
        <v>3.10046411187079</v>
      </c>
    </row>
    <row r="407" spans="1:11">
      <c r="A407">
        <v>405</v>
      </c>
      <c r="B407">
        <v>19.3442120247909</v>
      </c>
      <c r="C407">
        <v>1706.91281953639</v>
      </c>
      <c r="D407">
        <v>0.442818500441761</v>
      </c>
      <c r="E407">
        <v>185.961118717375</v>
      </c>
      <c r="F407">
        <v>21.4906368747559</v>
      </c>
      <c r="G407">
        <v>2137.62294387327</v>
      </c>
      <c r="H407">
        <v>0.226053255145209</v>
      </c>
      <c r="I407">
        <v>0.150663904678678</v>
      </c>
      <c r="J407">
        <v>18.4275282493051</v>
      </c>
      <c r="K407">
        <v>3.10046411187079</v>
      </c>
    </row>
    <row r="408" spans="1:11">
      <c r="A408">
        <v>406</v>
      </c>
      <c r="B408">
        <v>19.3400022847871</v>
      </c>
      <c r="C408">
        <v>1706.61411440725</v>
      </c>
      <c r="D408">
        <v>0.442804207042617</v>
      </c>
      <c r="E408">
        <v>185.933161882332</v>
      </c>
      <c r="F408">
        <v>21.4943619424204</v>
      </c>
      <c r="G408">
        <v>2137.93045197357</v>
      </c>
      <c r="H408">
        <v>0.226046877752729</v>
      </c>
      <c r="I408">
        <v>0.150662472202275</v>
      </c>
      <c r="J408">
        <v>18.4270809137767</v>
      </c>
      <c r="K408">
        <v>3.10046411187079</v>
      </c>
    </row>
    <row r="409" spans="1:11">
      <c r="A409">
        <v>407</v>
      </c>
      <c r="B409">
        <v>19.3422516928127</v>
      </c>
      <c r="C409">
        <v>1706.8309341773</v>
      </c>
      <c r="D409">
        <v>0.442807976143503</v>
      </c>
      <c r="E409">
        <v>185.952908265865</v>
      </c>
      <c r="F409">
        <v>21.491595510164</v>
      </c>
      <c r="G409">
        <v>2137.61186051327</v>
      </c>
      <c r="H409">
        <v>0.226051180694101</v>
      </c>
      <c r="I409">
        <v>0.15066343871692</v>
      </c>
      <c r="J409">
        <v>18.4274724147192</v>
      </c>
      <c r="K409">
        <v>3.10046411187079</v>
      </c>
    </row>
    <row r="410" spans="1:11">
      <c r="A410">
        <v>408</v>
      </c>
      <c r="B410">
        <v>19.3400550716249</v>
      </c>
      <c r="C410">
        <v>1706.64517909572</v>
      </c>
      <c r="D410">
        <v>0.442801522273238</v>
      </c>
      <c r="E410">
        <v>185.935094766275</v>
      </c>
      <c r="F410">
        <v>21.4939944289418</v>
      </c>
      <c r="G410">
        <v>2137.83397356813</v>
      </c>
      <c r="H410">
        <v>0.226046453185482</v>
      </c>
      <c r="I410">
        <v>0.150662376837829</v>
      </c>
      <c r="J410">
        <v>18.4272375037761</v>
      </c>
      <c r="K410">
        <v>3.10046411187079</v>
      </c>
    </row>
    <row r="411" spans="1:11">
      <c r="A411">
        <v>409</v>
      </c>
      <c r="B411">
        <v>19.3411037597375</v>
      </c>
      <c r="C411">
        <v>1706.70844310528</v>
      </c>
      <c r="D411">
        <v>0.442804627363934</v>
      </c>
      <c r="E411">
        <v>185.940809456516</v>
      </c>
      <c r="F411">
        <v>21.4932583513302</v>
      </c>
      <c r="G411">
        <v>2137.77399437872</v>
      </c>
      <c r="H411">
        <v>0.22604707633043</v>
      </c>
      <c r="I411">
        <v>0.150662516805973</v>
      </c>
      <c r="J411">
        <v>18.4273527708622</v>
      </c>
      <c r="K411">
        <v>3.10046411187079</v>
      </c>
    </row>
    <row r="412" spans="1:11">
      <c r="A412">
        <v>410</v>
      </c>
      <c r="B412">
        <v>19.3400367533425</v>
      </c>
      <c r="C412">
        <v>1706.66345143905</v>
      </c>
      <c r="D412">
        <v>0.442789973536291</v>
      </c>
      <c r="E412">
        <v>185.93712985206</v>
      </c>
      <c r="F412">
        <v>21.4937115619565</v>
      </c>
      <c r="G412">
        <v>2137.72441486149</v>
      </c>
      <c r="H412">
        <v>0.226047617995743</v>
      </c>
      <c r="I412">
        <v>0.150662638472719</v>
      </c>
      <c r="J412">
        <v>18.4272213439912</v>
      </c>
      <c r="K412">
        <v>3.10046411187079</v>
      </c>
    </row>
    <row r="413" spans="1:11">
      <c r="A413">
        <v>411</v>
      </c>
      <c r="B413">
        <v>19.3377561644395</v>
      </c>
      <c r="C413">
        <v>1706.55131176098</v>
      </c>
      <c r="D413">
        <v>0.442789015613148</v>
      </c>
      <c r="E413">
        <v>185.926389730245</v>
      </c>
      <c r="F413">
        <v>21.4950608208082</v>
      </c>
      <c r="G413">
        <v>2137.8233675172</v>
      </c>
      <c r="H413">
        <v>0.226045753035596</v>
      </c>
      <c r="I413">
        <v>0.150662219573471</v>
      </c>
      <c r="J413">
        <v>18.4270904896891</v>
      </c>
      <c r="K413">
        <v>3.10046411187079</v>
      </c>
    </row>
    <row r="414" spans="1:11">
      <c r="A414">
        <v>412</v>
      </c>
      <c r="B414">
        <v>19.3405868061952</v>
      </c>
      <c r="C414">
        <v>1706.73808135549</v>
      </c>
      <c r="D414">
        <v>0.442795086820311</v>
      </c>
      <c r="E414">
        <v>185.943554884794</v>
      </c>
      <c r="F414">
        <v>21.4927575600263</v>
      </c>
      <c r="G414">
        <v>2137.5989159107</v>
      </c>
      <c r="H414">
        <v>0.226047954447438</v>
      </c>
      <c r="I414">
        <v>0.150662714045282</v>
      </c>
      <c r="J414">
        <v>18.4274026896378</v>
      </c>
      <c r="K414">
        <v>3.10046411187079</v>
      </c>
    </row>
    <row r="415" spans="1:11">
      <c r="A415">
        <v>413</v>
      </c>
      <c r="B415">
        <v>19.3393022943551</v>
      </c>
      <c r="C415">
        <v>1706.61074248097</v>
      </c>
      <c r="D415">
        <v>0.442791630831581</v>
      </c>
      <c r="E415">
        <v>185.931819398989</v>
      </c>
      <c r="F415">
        <v>21.4943695644833</v>
      </c>
      <c r="G415">
        <v>2137.83007603644</v>
      </c>
      <c r="H415">
        <v>0.226047280492411</v>
      </c>
      <c r="I415">
        <v>0.150662562664017</v>
      </c>
      <c r="J415">
        <v>18.4271890360147</v>
      </c>
      <c r="K415">
        <v>3.10046411187079</v>
      </c>
    </row>
    <row r="416" spans="1:11">
      <c r="A416">
        <v>414</v>
      </c>
      <c r="B416">
        <v>19.33996092169</v>
      </c>
      <c r="C416">
        <v>1706.66643838553</v>
      </c>
      <c r="D416">
        <v>0.442788659580143</v>
      </c>
      <c r="E416">
        <v>185.937274519567</v>
      </c>
      <c r="F416">
        <v>21.4936328050326</v>
      </c>
      <c r="G416">
        <v>2137.71103452936</v>
      </c>
      <c r="H416">
        <v>0.226048012092131</v>
      </c>
      <c r="I416">
        <v>0.150662726993232</v>
      </c>
      <c r="J416">
        <v>18.4272404112172</v>
      </c>
      <c r="K416">
        <v>3.10046411187079</v>
      </c>
    </row>
    <row r="417" spans="1:11">
      <c r="A417">
        <v>415</v>
      </c>
      <c r="B417">
        <v>19.3377548582549</v>
      </c>
      <c r="C417">
        <v>1706.40037847673</v>
      </c>
      <c r="D417">
        <v>0.442779949153443</v>
      </c>
      <c r="E417">
        <v>185.914090357037</v>
      </c>
      <c r="F417">
        <v>21.4970210869307</v>
      </c>
      <c r="G417">
        <v>2138.0826634202</v>
      </c>
      <c r="H417">
        <v>0.22604284429122</v>
      </c>
      <c r="I417">
        <v>0.150661566228518</v>
      </c>
      <c r="J417">
        <v>18.4266307086931</v>
      </c>
      <c r="K417">
        <v>3.10046411187079</v>
      </c>
    </row>
    <row r="418" spans="1:11">
      <c r="A418">
        <v>416</v>
      </c>
      <c r="B418">
        <v>19.3410122827411</v>
      </c>
      <c r="C418">
        <v>1706.74929515564</v>
      </c>
      <c r="D418">
        <v>0.442797280774612</v>
      </c>
      <c r="E418">
        <v>185.944814008507</v>
      </c>
      <c r="F418">
        <v>21.4926362528425</v>
      </c>
      <c r="G418">
        <v>2137.60753923501</v>
      </c>
      <c r="H418">
        <v>0.226048204056162</v>
      </c>
      <c r="I418">
        <v>0.150662770111538</v>
      </c>
      <c r="J418">
        <v>18.4273945833351</v>
      </c>
      <c r="K418">
        <v>3.10046411187079</v>
      </c>
    </row>
    <row r="419" spans="1:11">
      <c r="A419">
        <v>417</v>
      </c>
      <c r="B419">
        <v>19.338305936718</v>
      </c>
      <c r="C419">
        <v>1706.47298449679</v>
      </c>
      <c r="D419">
        <v>0.442772699195637</v>
      </c>
      <c r="E419">
        <v>185.919486840169</v>
      </c>
      <c r="F419">
        <v>21.4961926436326</v>
      </c>
      <c r="G419">
        <v>2137.9178355395</v>
      </c>
      <c r="H419">
        <v>0.226042075558568</v>
      </c>
      <c r="I419">
        <v>0.150661393561268</v>
      </c>
      <c r="J419">
        <v>18.4268988904728</v>
      </c>
      <c r="K419">
        <v>3.10046411187079</v>
      </c>
    </row>
    <row r="420" spans="1:11">
      <c r="A420">
        <v>418</v>
      </c>
      <c r="B420">
        <v>19.3393105698626</v>
      </c>
      <c r="C420">
        <v>1706.54934076947</v>
      </c>
      <c r="D420">
        <v>0.442794567612746</v>
      </c>
      <c r="E420">
        <v>185.927206958289</v>
      </c>
      <c r="F420">
        <v>21.4951780831714</v>
      </c>
      <c r="G420">
        <v>2137.88432683349</v>
      </c>
      <c r="H420">
        <v>0.226043665421615</v>
      </c>
      <c r="I420">
        <v>0.150661750665404</v>
      </c>
      <c r="J420">
        <v>18.4269618084228</v>
      </c>
      <c r="K420">
        <v>3.10046411187079</v>
      </c>
    </row>
    <row r="421" spans="1:11">
      <c r="A421">
        <v>419</v>
      </c>
      <c r="B421">
        <v>19.3417963816103</v>
      </c>
      <c r="C421">
        <v>1706.94892472133</v>
      </c>
      <c r="D421">
        <v>0.44278124510308</v>
      </c>
      <c r="E421">
        <v>185.96226530834</v>
      </c>
      <c r="F421">
        <v>21.4900447126919</v>
      </c>
      <c r="G421">
        <v>2137.28757561037</v>
      </c>
      <c r="H421">
        <v>0.22605724437872</v>
      </c>
      <c r="I421">
        <v>0.15066480074549</v>
      </c>
      <c r="J421">
        <v>18.4278395152544</v>
      </c>
      <c r="K421">
        <v>3.10046411187079</v>
      </c>
    </row>
    <row r="422" spans="1:11">
      <c r="A422">
        <v>420</v>
      </c>
      <c r="B422">
        <v>19.3414870359806</v>
      </c>
      <c r="C422">
        <v>1706.79487223281</v>
      </c>
      <c r="D422">
        <v>0.442783523249824</v>
      </c>
      <c r="E422">
        <v>185.949431264347</v>
      </c>
      <c r="F422">
        <v>21.492041726996</v>
      </c>
      <c r="G422">
        <v>2137.51859042287</v>
      </c>
      <c r="H422">
        <v>0.226050965585845</v>
      </c>
      <c r="I422">
        <v>0.150663390399616</v>
      </c>
      <c r="J422">
        <v>18.4274156851903</v>
      </c>
      <c r="K422">
        <v>3.10046411187079</v>
      </c>
    </row>
    <row r="423" spans="1:11">
      <c r="A423">
        <v>421</v>
      </c>
      <c r="B423">
        <v>19.3388818008433</v>
      </c>
      <c r="C423">
        <v>1706.54564667948</v>
      </c>
      <c r="D423">
        <v>0.442800590060628</v>
      </c>
      <c r="E423">
        <v>185.926808569956</v>
      </c>
      <c r="F423">
        <v>21.495173602527</v>
      </c>
      <c r="G423">
        <v>2137.89805985769</v>
      </c>
      <c r="H423">
        <v>0.226043931924855</v>
      </c>
      <c r="I423">
        <v>0.150661810525698</v>
      </c>
      <c r="J423">
        <v>18.4269683893955</v>
      </c>
      <c r="K423">
        <v>3.10046411187079</v>
      </c>
    </row>
    <row r="424" spans="1:11">
      <c r="A424">
        <v>422</v>
      </c>
      <c r="B424">
        <v>19.3391896359128</v>
      </c>
      <c r="C424">
        <v>1706.62650052103</v>
      </c>
      <c r="D424">
        <v>0.442788507754789</v>
      </c>
      <c r="E424">
        <v>185.933495242006</v>
      </c>
      <c r="F424">
        <v>21.4941286671068</v>
      </c>
      <c r="G424">
        <v>2137.77456408816</v>
      </c>
      <c r="H424">
        <v>0.226047525411423</v>
      </c>
      <c r="I424">
        <v>0.150662617676778</v>
      </c>
      <c r="J424">
        <v>18.4271914500985</v>
      </c>
      <c r="K424">
        <v>3.10046411187079</v>
      </c>
    </row>
    <row r="425" spans="1:11">
      <c r="A425">
        <v>423</v>
      </c>
      <c r="B425">
        <v>19.3405780585114</v>
      </c>
      <c r="C425">
        <v>1706.68405947257</v>
      </c>
      <c r="D425">
        <v>0.442786136179404</v>
      </c>
      <c r="E425">
        <v>185.93997309893</v>
      </c>
      <c r="F425">
        <v>21.493455901783</v>
      </c>
      <c r="G425">
        <v>2137.68357429273</v>
      </c>
      <c r="H425">
        <v>0.226048118840136</v>
      </c>
      <c r="I425">
        <v>0.150662750970602</v>
      </c>
      <c r="J425">
        <v>18.4271463003372</v>
      </c>
      <c r="K425">
        <v>3.10046411187079</v>
      </c>
    </row>
    <row r="426" spans="1:11">
      <c r="A426">
        <v>424</v>
      </c>
      <c r="B426">
        <v>19.3413625242827</v>
      </c>
      <c r="C426">
        <v>1706.73811787919</v>
      </c>
      <c r="D426">
        <v>0.442795892664609</v>
      </c>
      <c r="E426">
        <v>185.944415230308</v>
      </c>
      <c r="F426">
        <v>21.4928235205314</v>
      </c>
      <c r="G426">
        <v>2137.69544707557</v>
      </c>
      <c r="H426">
        <v>0.226049682272424</v>
      </c>
      <c r="I426">
        <v>0.150663102144253</v>
      </c>
      <c r="J426">
        <v>18.427299586142</v>
      </c>
      <c r="K426">
        <v>3.10046411187079</v>
      </c>
    </row>
    <row r="427" spans="1:11">
      <c r="A427">
        <v>425</v>
      </c>
      <c r="B427">
        <v>19.3408450714027</v>
      </c>
      <c r="C427">
        <v>1706.72252167354</v>
      </c>
      <c r="D427">
        <v>0.442791635876805</v>
      </c>
      <c r="E427">
        <v>185.942602192134</v>
      </c>
      <c r="F427">
        <v>21.4929678465117</v>
      </c>
      <c r="G427">
        <v>2137.65402264763</v>
      </c>
      <c r="H427">
        <v>0.22604882721993</v>
      </c>
      <c r="I427">
        <v>0.150662910084629</v>
      </c>
      <c r="J427">
        <v>18.4273152462162</v>
      </c>
      <c r="K427">
        <v>3.10046411187079</v>
      </c>
    </row>
    <row r="428" spans="1:11">
      <c r="A428">
        <v>426</v>
      </c>
      <c r="B428">
        <v>19.3413430435073</v>
      </c>
      <c r="C428">
        <v>1706.70964895485</v>
      </c>
      <c r="D428">
        <v>0.442789293932524</v>
      </c>
      <c r="E428">
        <v>185.941863593476</v>
      </c>
      <c r="F428">
        <v>21.4931898845861</v>
      </c>
      <c r="G428">
        <v>2137.72646395282</v>
      </c>
      <c r="H428">
        <v>0.226049115898419</v>
      </c>
      <c r="I428">
        <v>0.150662974926772</v>
      </c>
      <c r="J428">
        <v>18.4272352825416</v>
      </c>
      <c r="K428">
        <v>3.10046411187079</v>
      </c>
    </row>
    <row r="429" spans="1:11">
      <c r="A429">
        <v>427</v>
      </c>
      <c r="B429">
        <v>19.3408007682792</v>
      </c>
      <c r="C429">
        <v>1706.66042678591</v>
      </c>
      <c r="D429">
        <v>0.442789753799975</v>
      </c>
      <c r="E429">
        <v>185.93716263535</v>
      </c>
      <c r="F429">
        <v>21.4938111550859</v>
      </c>
      <c r="G429">
        <v>2137.79125036885</v>
      </c>
      <c r="H429">
        <v>0.226047827541508</v>
      </c>
      <c r="I429">
        <v>0.150662685540122</v>
      </c>
      <c r="J429">
        <v>18.4271705357272</v>
      </c>
      <c r="K429">
        <v>3.10046411187079</v>
      </c>
    </row>
    <row r="430" spans="1:11">
      <c r="A430">
        <v>428</v>
      </c>
      <c r="B430">
        <v>19.3411304054273</v>
      </c>
      <c r="C430">
        <v>1706.69251543241</v>
      </c>
      <c r="D430">
        <v>0.442792620546195</v>
      </c>
      <c r="E430">
        <v>185.940256990576</v>
      </c>
      <c r="F430">
        <v>21.493368475327</v>
      </c>
      <c r="G430">
        <v>2137.75633261587</v>
      </c>
      <c r="H430">
        <v>0.22604898381906</v>
      </c>
      <c r="I430">
        <v>0.150662945259474</v>
      </c>
      <c r="J430">
        <v>18.4272088949231</v>
      </c>
      <c r="K430">
        <v>3.10046411187079</v>
      </c>
    </row>
    <row r="431" spans="1:11">
      <c r="A431">
        <v>429</v>
      </c>
      <c r="B431">
        <v>19.3406070019367</v>
      </c>
      <c r="C431">
        <v>1706.66071688507</v>
      </c>
      <c r="D431">
        <v>0.442791185175519</v>
      </c>
      <c r="E431">
        <v>185.937380718976</v>
      </c>
      <c r="F431">
        <v>21.4937391475028</v>
      </c>
      <c r="G431">
        <v>2137.78743223416</v>
      </c>
      <c r="H431">
        <v>0.226048660709197</v>
      </c>
      <c r="I431">
        <v>0.150662872683485</v>
      </c>
      <c r="J431">
        <v>18.4271514592046</v>
      </c>
      <c r="K431">
        <v>3.10046411187079</v>
      </c>
    </row>
    <row r="432" spans="1:11">
      <c r="A432">
        <v>430</v>
      </c>
      <c r="B432">
        <v>19.3408131129854</v>
      </c>
      <c r="C432">
        <v>1706.66756160186</v>
      </c>
      <c r="D432">
        <v>0.442797613445704</v>
      </c>
      <c r="E432">
        <v>185.937623836357</v>
      </c>
      <c r="F432">
        <v>21.4937108530101</v>
      </c>
      <c r="G432">
        <v>2137.83658847167</v>
      </c>
      <c r="H432">
        <v>0.226048579078169</v>
      </c>
      <c r="I432">
        <v>0.150662854347774</v>
      </c>
      <c r="J432">
        <v>18.4272090108535</v>
      </c>
      <c r="K432">
        <v>3.10046411187079</v>
      </c>
    </row>
    <row r="433" spans="1:11">
      <c r="A433">
        <v>431</v>
      </c>
      <c r="B433">
        <v>19.3414279342682</v>
      </c>
      <c r="C433">
        <v>1706.72815255118</v>
      </c>
      <c r="D433">
        <v>0.442792936284862</v>
      </c>
      <c r="E433">
        <v>185.943265487707</v>
      </c>
      <c r="F433">
        <v>21.492929058561</v>
      </c>
      <c r="G433">
        <v>2137.70001757698</v>
      </c>
      <c r="H433">
        <v>0.226049376990552</v>
      </c>
      <c r="I433">
        <v>0.150663033572593</v>
      </c>
      <c r="J433">
        <v>18.4273012670084</v>
      </c>
      <c r="K433">
        <v>3.10046411187079</v>
      </c>
    </row>
    <row r="434" spans="1:11">
      <c r="A434">
        <v>432</v>
      </c>
      <c r="B434">
        <v>19.3395922468566</v>
      </c>
      <c r="C434">
        <v>1706.53764307566</v>
      </c>
      <c r="D434">
        <v>0.442782964752654</v>
      </c>
      <c r="E434">
        <v>185.926077732698</v>
      </c>
      <c r="F434">
        <v>21.4953494188705</v>
      </c>
      <c r="G434">
        <v>2137.94654556857</v>
      </c>
      <c r="H434">
        <v>0.226045750200049</v>
      </c>
      <c r="I434">
        <v>0.150662218936565</v>
      </c>
      <c r="J434">
        <v>18.4269303753634</v>
      </c>
      <c r="K434">
        <v>3.10046411187079</v>
      </c>
    </row>
    <row r="435" spans="1:11">
      <c r="A435">
        <v>433</v>
      </c>
      <c r="B435">
        <v>19.3402578979746</v>
      </c>
      <c r="C435">
        <v>1706.58438747897</v>
      </c>
      <c r="D435">
        <v>0.442782897596172</v>
      </c>
      <c r="E435">
        <v>185.93039837856</v>
      </c>
      <c r="F435">
        <v>21.4947696029149</v>
      </c>
      <c r="G435">
        <v>2137.89088552298</v>
      </c>
      <c r="H435">
        <v>0.226046789534245</v>
      </c>
      <c r="I435">
        <v>0.150662452387013</v>
      </c>
      <c r="J435">
        <v>18.4270053133649</v>
      </c>
      <c r="K435">
        <v>3.10046411187079</v>
      </c>
    </row>
    <row r="436" spans="1:11">
      <c r="A436">
        <v>434</v>
      </c>
      <c r="B436">
        <v>19.3394397041841</v>
      </c>
      <c r="C436">
        <v>1706.59601753431</v>
      </c>
      <c r="D436">
        <v>0.442780024201795</v>
      </c>
      <c r="E436">
        <v>185.930853966414</v>
      </c>
      <c r="F436">
        <v>21.4945739650949</v>
      </c>
      <c r="G436">
        <v>2137.83772660017</v>
      </c>
      <c r="H436">
        <v>0.226048493976887</v>
      </c>
      <c r="I436">
        <v>0.15066283523259</v>
      </c>
      <c r="J436">
        <v>18.4271019483448</v>
      </c>
      <c r="K436">
        <v>3.10046411187079</v>
      </c>
    </row>
    <row r="437" spans="1:11">
      <c r="A437">
        <v>435</v>
      </c>
      <c r="B437">
        <v>19.3389333372476</v>
      </c>
      <c r="C437">
        <v>1706.56489969988</v>
      </c>
      <c r="D437">
        <v>0.442780857971217</v>
      </c>
      <c r="E437">
        <v>185.927673937788</v>
      </c>
      <c r="F437">
        <v>21.4949613942665</v>
      </c>
      <c r="G437">
        <v>2137.89497602684</v>
      </c>
      <c r="H437">
        <v>0.226048298272188</v>
      </c>
      <c r="I437">
        <v>0.15066279127403</v>
      </c>
      <c r="J437">
        <v>18.4270881410346</v>
      </c>
      <c r="K437">
        <v>3.10046411187079</v>
      </c>
    </row>
    <row r="438" spans="1:11">
      <c r="A438">
        <v>436</v>
      </c>
      <c r="B438">
        <v>19.3386603175066</v>
      </c>
      <c r="C438">
        <v>1706.54272115623</v>
      </c>
      <c r="D438">
        <v>0.442783336109599</v>
      </c>
      <c r="E438">
        <v>185.925541580565</v>
      </c>
      <c r="F438">
        <v>21.4952372174815</v>
      </c>
      <c r="G438">
        <v>2137.92966125866</v>
      </c>
      <c r="H438">
        <v>0.22604760761869</v>
      </c>
      <c r="I438">
        <v>0.150662636141864</v>
      </c>
      <c r="J438">
        <v>18.4270622208865</v>
      </c>
      <c r="K438">
        <v>3.10046411187079</v>
      </c>
    </row>
    <row r="439" spans="1:11">
      <c r="A439">
        <v>437</v>
      </c>
      <c r="B439">
        <v>19.3384665922184</v>
      </c>
      <c r="C439">
        <v>1706.51491415235</v>
      </c>
      <c r="D439">
        <v>0.442783035919061</v>
      </c>
      <c r="E439">
        <v>185.923538351899</v>
      </c>
      <c r="F439">
        <v>21.4955796524059</v>
      </c>
      <c r="G439">
        <v>2137.95877444061</v>
      </c>
      <c r="H439">
        <v>0.226046916625836</v>
      </c>
      <c r="I439">
        <v>0.150662480933788</v>
      </c>
      <c r="J439">
        <v>18.4269522686961</v>
      </c>
      <c r="K439">
        <v>3.10046411187079</v>
      </c>
    </row>
    <row r="440" spans="1:11">
      <c r="A440">
        <v>438</v>
      </c>
      <c r="B440">
        <v>19.3376813815189</v>
      </c>
      <c r="C440">
        <v>1706.42789024935</v>
      </c>
      <c r="D440">
        <v>0.442786977927986</v>
      </c>
      <c r="E440">
        <v>185.915641410889</v>
      </c>
      <c r="F440">
        <v>21.4966911030454</v>
      </c>
      <c r="G440">
        <v>2138.0889637426</v>
      </c>
      <c r="H440">
        <v>0.226044356677102</v>
      </c>
      <c r="I440">
        <v>0.150661905930992</v>
      </c>
      <c r="J440">
        <v>18.4267937598207</v>
      </c>
      <c r="K440">
        <v>3.10046411187079</v>
      </c>
    </row>
    <row r="441" spans="1:11">
      <c r="A441">
        <v>439</v>
      </c>
      <c r="B441">
        <v>19.3380871783799</v>
      </c>
      <c r="C441">
        <v>1706.47147588644</v>
      </c>
      <c r="D441">
        <v>0.442777231968942</v>
      </c>
      <c r="E441">
        <v>185.919977765098</v>
      </c>
      <c r="F441">
        <v>21.4961351333703</v>
      </c>
      <c r="G441">
        <v>2138.00203517131</v>
      </c>
      <c r="H441">
        <v>0.226046608654695</v>
      </c>
      <c r="I441">
        <v>0.150662411758633</v>
      </c>
      <c r="J441">
        <v>18.426825093758</v>
      </c>
      <c r="K441">
        <v>3.10046411187079</v>
      </c>
    </row>
    <row r="442" spans="1:11">
      <c r="A442">
        <v>440</v>
      </c>
      <c r="B442">
        <v>19.3382447206673</v>
      </c>
      <c r="C442">
        <v>1706.48951753848</v>
      </c>
      <c r="D442">
        <v>0.442780759008302</v>
      </c>
      <c r="E442">
        <v>185.9213122355</v>
      </c>
      <c r="F442">
        <v>21.4958900618829</v>
      </c>
      <c r="G442">
        <v>2137.99851997129</v>
      </c>
      <c r="H442">
        <v>0.226046936365342</v>
      </c>
      <c r="I442">
        <v>0.150662485367594</v>
      </c>
      <c r="J442">
        <v>18.4268947101434</v>
      </c>
      <c r="K442">
        <v>3.10046411187079</v>
      </c>
    </row>
    <row r="443" spans="1:11">
      <c r="A443">
        <v>441</v>
      </c>
      <c r="B443">
        <v>19.3380088435974</v>
      </c>
      <c r="C443">
        <v>1706.51639582788</v>
      </c>
      <c r="D443">
        <v>0.442779711936344</v>
      </c>
      <c r="E443">
        <v>185.923240050301</v>
      </c>
      <c r="F443">
        <v>21.4955036789856</v>
      </c>
      <c r="G443">
        <v>2137.93369741153</v>
      </c>
      <c r="H443">
        <v>0.226047878179682</v>
      </c>
      <c r="I443">
        <v>0.150662696914288</v>
      </c>
      <c r="J443">
        <v>18.4270047867083</v>
      </c>
      <c r="K443">
        <v>3.10046411187079</v>
      </c>
    </row>
    <row r="444" spans="1:11">
      <c r="A444">
        <v>442</v>
      </c>
      <c r="B444">
        <v>19.3390084174123</v>
      </c>
      <c r="C444">
        <v>1706.5289277798</v>
      </c>
      <c r="D444">
        <v>0.442783370184299</v>
      </c>
      <c r="E444">
        <v>185.925163458308</v>
      </c>
      <c r="F444">
        <v>21.4954287769712</v>
      </c>
      <c r="G444">
        <v>2137.97005019758</v>
      </c>
      <c r="H444">
        <v>0.226047687044362</v>
      </c>
      <c r="I444">
        <v>0.150662653982164</v>
      </c>
      <c r="J444">
        <v>18.4269334396149</v>
      </c>
      <c r="K444">
        <v>3.10046411187079</v>
      </c>
    </row>
    <row r="445" spans="1:11">
      <c r="A445">
        <v>443</v>
      </c>
      <c r="B445">
        <v>19.3390543444819</v>
      </c>
      <c r="C445">
        <v>1706.5425835084</v>
      </c>
      <c r="D445">
        <v>0.442784589465056</v>
      </c>
      <c r="E445">
        <v>185.926466738461</v>
      </c>
      <c r="F445">
        <v>21.4952551794294</v>
      </c>
      <c r="G445">
        <v>2138.00199449647</v>
      </c>
      <c r="H445">
        <v>0.226049416188525</v>
      </c>
      <c r="I445">
        <v>0.150663042377142</v>
      </c>
      <c r="J445">
        <v>18.4269547750814</v>
      </c>
      <c r="K445">
        <v>3.10046411187079</v>
      </c>
    </row>
    <row r="446" spans="1:11">
      <c r="A446">
        <v>444</v>
      </c>
      <c r="B446">
        <v>19.3391411533211</v>
      </c>
      <c r="C446">
        <v>1706.55549358247</v>
      </c>
      <c r="D446">
        <v>0.442787155012711</v>
      </c>
      <c r="E446">
        <v>185.927541885799</v>
      </c>
      <c r="F446">
        <v>21.4950950737719</v>
      </c>
      <c r="G446">
        <v>2137.98001589958</v>
      </c>
      <c r="H446">
        <v>0.226049153289172</v>
      </c>
      <c r="I446">
        <v>0.150662983325381</v>
      </c>
      <c r="J446">
        <v>18.426991855006</v>
      </c>
      <c r="K446">
        <v>3.10046411187079</v>
      </c>
    </row>
    <row r="447" spans="1:11">
      <c r="A447">
        <v>445</v>
      </c>
      <c r="B447">
        <v>19.3407664383142</v>
      </c>
      <c r="C447">
        <v>1706.69341021348</v>
      </c>
      <c r="D447">
        <v>0.442791584112995</v>
      </c>
      <c r="E447">
        <v>185.940084128317</v>
      </c>
      <c r="F447">
        <v>21.493354820951</v>
      </c>
      <c r="G447">
        <v>2137.8123312074</v>
      </c>
      <c r="H447">
        <v>0.226052220297811</v>
      </c>
      <c r="I447">
        <v>0.150663672231625</v>
      </c>
      <c r="J447">
        <v>18.4272407080871</v>
      </c>
      <c r="K447">
        <v>3.10046411187079</v>
      </c>
    </row>
    <row r="448" spans="1:11">
      <c r="A448">
        <v>446</v>
      </c>
      <c r="B448">
        <v>19.3382985862884</v>
      </c>
      <c r="C448">
        <v>1706.50383038154</v>
      </c>
      <c r="D448">
        <v>0.442787724840042</v>
      </c>
      <c r="E448">
        <v>185.922497461235</v>
      </c>
      <c r="F448">
        <v>21.4957262108514</v>
      </c>
      <c r="G448">
        <v>2138.0265019865</v>
      </c>
      <c r="H448">
        <v>0.22604770206539</v>
      </c>
      <c r="I448">
        <v>0.150662657356132</v>
      </c>
      <c r="J448">
        <v>18.4269399500516</v>
      </c>
      <c r="K448">
        <v>3.10046411187079</v>
      </c>
    </row>
    <row r="449" spans="1:11">
      <c r="A449">
        <v>447</v>
      </c>
      <c r="B449">
        <v>19.338843205008</v>
      </c>
      <c r="C449">
        <v>1706.58990439721</v>
      </c>
      <c r="D449">
        <v>0.442786131625166</v>
      </c>
      <c r="E449">
        <v>185.930543108077</v>
      </c>
      <c r="F449">
        <v>21.4946126257455</v>
      </c>
      <c r="G449">
        <v>2137.88983777023</v>
      </c>
      <c r="H449">
        <v>0.226050228205692</v>
      </c>
      <c r="I449">
        <v>0.150663224770589</v>
      </c>
      <c r="J449">
        <v>18.4270773281615</v>
      </c>
      <c r="K449">
        <v>3.10046411187079</v>
      </c>
    </row>
    <row r="450" spans="1:11">
      <c r="A450">
        <v>448</v>
      </c>
      <c r="B450">
        <v>19.3392642099794</v>
      </c>
      <c r="C450">
        <v>1706.56346341826</v>
      </c>
      <c r="D450">
        <v>0.442784475537917</v>
      </c>
      <c r="E450">
        <v>185.928401667202</v>
      </c>
      <c r="F450">
        <v>21.494990418371</v>
      </c>
      <c r="G450">
        <v>2137.94736455556</v>
      </c>
      <c r="H450">
        <v>0.226049160750014</v>
      </c>
      <c r="I450">
        <v>0.150662985001215</v>
      </c>
      <c r="J450">
        <v>18.4269889693653</v>
      </c>
      <c r="K450">
        <v>3.10046411187079</v>
      </c>
    </row>
    <row r="451" spans="1:11">
      <c r="A451">
        <v>449</v>
      </c>
      <c r="B451">
        <v>19.3385675722481</v>
      </c>
      <c r="C451">
        <v>1706.51022999028</v>
      </c>
      <c r="D451">
        <v>0.442785321619889</v>
      </c>
      <c r="E451">
        <v>185.923054845722</v>
      </c>
      <c r="F451">
        <v>21.4957119540979</v>
      </c>
      <c r="G451">
        <v>2138.05547113376</v>
      </c>
      <c r="H451">
        <v>0.22604824855178</v>
      </c>
      <c r="I451">
        <v>0.150662780105996</v>
      </c>
      <c r="J451">
        <v>18.4269532535216</v>
      </c>
      <c r="K451">
        <v>3.10046411187079</v>
      </c>
    </row>
    <row r="452" spans="1:11">
      <c r="A452">
        <v>450</v>
      </c>
      <c r="B452">
        <v>19.3397228109301</v>
      </c>
      <c r="C452">
        <v>1706.60316356614</v>
      </c>
      <c r="D452">
        <v>0.442788396861335</v>
      </c>
      <c r="E452">
        <v>185.931702523209</v>
      </c>
      <c r="F452">
        <v>21.4945224182153</v>
      </c>
      <c r="G452">
        <v>2137.91831795574</v>
      </c>
      <c r="H452">
        <v>0.226049659549878</v>
      </c>
      <c r="I452">
        <v>0.150663097040369</v>
      </c>
      <c r="J452">
        <v>18.427097671942</v>
      </c>
      <c r="K452">
        <v>3.10046411187079</v>
      </c>
    </row>
    <row r="453" spans="1:11">
      <c r="A453">
        <v>451</v>
      </c>
      <c r="B453">
        <v>19.3386581038528</v>
      </c>
      <c r="C453">
        <v>1706.55500190055</v>
      </c>
      <c r="D453">
        <v>0.442784079697608</v>
      </c>
      <c r="E453">
        <v>185.92712086702</v>
      </c>
      <c r="F453">
        <v>21.4950712850008</v>
      </c>
      <c r="G453">
        <v>2137.95562605774</v>
      </c>
      <c r="H453">
        <v>0.226049663874339</v>
      </c>
      <c r="I453">
        <v>0.150663098011719</v>
      </c>
      <c r="J453">
        <v>18.427038322082</v>
      </c>
      <c r="K453">
        <v>3.10046411187079</v>
      </c>
    </row>
    <row r="454" spans="1:11">
      <c r="A454">
        <v>452</v>
      </c>
      <c r="B454">
        <v>19.3384197877878</v>
      </c>
      <c r="C454">
        <v>1706.48141691333</v>
      </c>
      <c r="D454">
        <v>0.442782332172093</v>
      </c>
      <c r="E454">
        <v>185.920762596472</v>
      </c>
      <c r="F454">
        <v>21.496043916228</v>
      </c>
      <c r="G454">
        <v>2138.07118376706</v>
      </c>
      <c r="H454">
        <v>0.226047611015662</v>
      </c>
      <c r="I454">
        <v>0.15066263690488</v>
      </c>
      <c r="J454">
        <v>18.4268580105357</v>
      </c>
      <c r="K454">
        <v>3.10046411187079</v>
      </c>
    </row>
    <row r="455" spans="1:11">
      <c r="A455">
        <v>453</v>
      </c>
      <c r="B455">
        <v>19.3408266342048</v>
      </c>
      <c r="C455">
        <v>1706.69531323403</v>
      </c>
      <c r="D455">
        <v>0.442788618436678</v>
      </c>
      <c r="E455">
        <v>185.940355917238</v>
      </c>
      <c r="F455">
        <v>21.4933405343653</v>
      </c>
      <c r="G455">
        <v>2137.81564995858</v>
      </c>
      <c r="H455">
        <v>0.226052755365434</v>
      </c>
      <c r="I455">
        <v>0.150663792418235</v>
      </c>
      <c r="J455">
        <v>18.4272330010621</v>
      </c>
      <c r="K455">
        <v>3.10046411187079</v>
      </c>
    </row>
    <row r="456" spans="1:11">
      <c r="A456">
        <v>454</v>
      </c>
      <c r="B456">
        <v>19.3396338333981</v>
      </c>
      <c r="C456">
        <v>1706.58675789596</v>
      </c>
      <c r="D456">
        <v>0.442788130311381</v>
      </c>
      <c r="E456">
        <v>185.930531615185</v>
      </c>
      <c r="F456">
        <v>21.4947085416876</v>
      </c>
      <c r="G456">
        <v>2137.94022310343</v>
      </c>
      <c r="H456">
        <v>0.226049323517739</v>
      </c>
      <c r="I456">
        <v>0.150663021561668</v>
      </c>
      <c r="J456">
        <v>18.4270311781467</v>
      </c>
      <c r="K456">
        <v>3.10046411187079</v>
      </c>
    </row>
    <row r="457" spans="1:11">
      <c r="A457">
        <v>455</v>
      </c>
      <c r="B457">
        <v>19.3387669926324</v>
      </c>
      <c r="C457">
        <v>1706.45484441186</v>
      </c>
      <c r="D457">
        <v>0.442792240504485</v>
      </c>
      <c r="E457">
        <v>185.918889860955</v>
      </c>
      <c r="F457">
        <v>21.4963957792359</v>
      </c>
      <c r="G457">
        <v>2138.18059765628</v>
      </c>
      <c r="H457">
        <v>0.226046653159133</v>
      </c>
      <c r="I457">
        <v>0.150662421755025</v>
      </c>
      <c r="J457">
        <v>18.4267496126452</v>
      </c>
      <c r="K457">
        <v>3.10046411187079</v>
      </c>
    </row>
    <row r="458" spans="1:11">
      <c r="A458">
        <v>456</v>
      </c>
      <c r="B458">
        <v>19.339523832366</v>
      </c>
      <c r="C458">
        <v>1706.58431237518</v>
      </c>
      <c r="D458">
        <v>0.442787563182834</v>
      </c>
      <c r="E458">
        <v>185.93036910196</v>
      </c>
      <c r="F458">
        <v>21.4947319081618</v>
      </c>
      <c r="G458">
        <v>2137.94108754074</v>
      </c>
      <c r="H458">
        <v>0.226049745073402</v>
      </c>
      <c r="I458">
        <v>0.150663116250461</v>
      </c>
      <c r="J458">
        <v>18.4270200227881</v>
      </c>
      <c r="K458">
        <v>3.10046411187079</v>
      </c>
    </row>
    <row r="459" spans="1:11">
      <c r="A459">
        <v>457</v>
      </c>
      <c r="B459">
        <v>19.3394066085024</v>
      </c>
      <c r="C459">
        <v>1706.57468309372</v>
      </c>
      <c r="D459">
        <v>0.442789217392</v>
      </c>
      <c r="E459">
        <v>185.929410897417</v>
      </c>
      <c r="F459">
        <v>21.4948505097244</v>
      </c>
      <c r="G459">
        <v>2137.95877570479</v>
      </c>
      <c r="H459">
        <v>0.226049397987238</v>
      </c>
      <c r="I459">
        <v>0.150663038288815</v>
      </c>
      <c r="J459">
        <v>18.4270127835842</v>
      </c>
      <c r="K459">
        <v>3.10046411187079</v>
      </c>
    </row>
    <row r="460" spans="1:11">
      <c r="A460">
        <v>458</v>
      </c>
      <c r="B460">
        <v>19.3395334115183</v>
      </c>
      <c r="C460">
        <v>1706.58755809568</v>
      </c>
      <c r="D460">
        <v>0.44278757406672</v>
      </c>
      <c r="E460">
        <v>185.930752923595</v>
      </c>
      <c r="F460">
        <v>21.494690988753</v>
      </c>
      <c r="G460">
        <v>2137.93716444856</v>
      </c>
      <c r="H460">
        <v>0.226050042247847</v>
      </c>
      <c r="I460">
        <v>0.150663183001123</v>
      </c>
      <c r="J460">
        <v>18.4270159387312</v>
      </c>
      <c r="K460">
        <v>3.10046411187079</v>
      </c>
    </row>
    <row r="461" spans="1:11">
      <c r="A461">
        <v>459</v>
      </c>
      <c r="B461">
        <v>19.3397609653588</v>
      </c>
      <c r="C461">
        <v>1706.60538473526</v>
      </c>
      <c r="D461">
        <v>0.442787001875129</v>
      </c>
      <c r="E461">
        <v>185.93235831773</v>
      </c>
      <c r="F461">
        <v>21.4944738894437</v>
      </c>
      <c r="G461">
        <v>2137.91575645499</v>
      </c>
      <c r="H461">
        <v>0.226050475568769</v>
      </c>
      <c r="I461">
        <v>0.150663280332806</v>
      </c>
      <c r="J461">
        <v>18.427049439048</v>
      </c>
      <c r="K461">
        <v>3.10046411187079</v>
      </c>
    </row>
    <row r="462" spans="1:11">
      <c r="A462">
        <v>460</v>
      </c>
      <c r="B462">
        <v>19.3398620933969</v>
      </c>
      <c r="C462">
        <v>1706.64204480084</v>
      </c>
      <c r="D462">
        <v>0.442787390889474</v>
      </c>
      <c r="E462">
        <v>185.93540359316</v>
      </c>
      <c r="F462">
        <v>21.4939883301948</v>
      </c>
      <c r="G462">
        <v>2137.85838775945</v>
      </c>
      <c r="H462">
        <v>0.226051582268935</v>
      </c>
      <c r="I462">
        <v>0.150663528918157</v>
      </c>
      <c r="J462">
        <v>18.4271509209456</v>
      </c>
      <c r="K462">
        <v>3.10046411187079</v>
      </c>
    </row>
    <row r="463" spans="1:11">
      <c r="A463">
        <v>461</v>
      </c>
      <c r="B463">
        <v>19.34014341144</v>
      </c>
      <c r="C463">
        <v>1706.65230215124</v>
      </c>
      <c r="D463">
        <v>0.442789416459277</v>
      </c>
      <c r="E463">
        <v>185.93645187912</v>
      </c>
      <c r="F463">
        <v>21.4938786957658</v>
      </c>
      <c r="G463">
        <v>2137.85697918833</v>
      </c>
      <c r="H463">
        <v>0.226051593960552</v>
      </c>
      <c r="I463">
        <v>0.150663531544315</v>
      </c>
      <c r="J463">
        <v>18.4271557236672</v>
      </c>
      <c r="K463">
        <v>3.10046411187079</v>
      </c>
    </row>
    <row r="464" spans="1:11">
      <c r="A464">
        <v>462</v>
      </c>
      <c r="B464">
        <v>19.3393454746041</v>
      </c>
      <c r="C464">
        <v>1706.60238118295</v>
      </c>
      <c r="D464">
        <v>0.442791016303417</v>
      </c>
      <c r="E464">
        <v>185.931656068037</v>
      </c>
      <c r="F464">
        <v>21.4944882289876</v>
      </c>
      <c r="G464">
        <v>2137.91242491148</v>
      </c>
      <c r="H464">
        <v>0.226050115397509</v>
      </c>
      <c r="I464">
        <v>0.150663199431845</v>
      </c>
      <c r="J464">
        <v>18.4270987172873</v>
      </c>
      <c r="K464">
        <v>3.10046411187079</v>
      </c>
    </row>
    <row r="465" spans="1:11">
      <c r="A465">
        <v>463</v>
      </c>
      <c r="B465">
        <v>19.3393490064942</v>
      </c>
      <c r="C465">
        <v>1706.60597871328</v>
      </c>
      <c r="D465">
        <v>0.44279129629087</v>
      </c>
      <c r="E465">
        <v>185.931996434778</v>
      </c>
      <c r="F465">
        <v>21.4944418004652</v>
      </c>
      <c r="G465">
        <v>2137.91946219103</v>
      </c>
      <c r="H465">
        <v>0.226050555685836</v>
      </c>
      <c r="I465">
        <v>0.150663298328556</v>
      </c>
      <c r="J465">
        <v>18.4271047528721</v>
      </c>
      <c r="K465">
        <v>3.10046411187079</v>
      </c>
    </row>
    <row r="466" spans="1:11">
      <c r="A466">
        <v>464</v>
      </c>
      <c r="B466">
        <v>19.3392262416889</v>
      </c>
      <c r="C466">
        <v>1706.62860418176</v>
      </c>
      <c r="D466">
        <v>0.442791045521279</v>
      </c>
      <c r="E466">
        <v>185.933948532843</v>
      </c>
      <c r="F466">
        <v>21.494127772899</v>
      </c>
      <c r="G466">
        <v>2137.85295312794</v>
      </c>
      <c r="H466">
        <v>0.226050867320712</v>
      </c>
      <c r="I466">
        <v>0.150663368327455</v>
      </c>
      <c r="J466">
        <v>18.427162144454</v>
      </c>
      <c r="K466">
        <v>3.10046411187079</v>
      </c>
    </row>
    <row r="467" spans="1:11">
      <c r="A467">
        <v>465</v>
      </c>
      <c r="B467">
        <v>19.3389631981054</v>
      </c>
      <c r="C467">
        <v>1706.56148559509</v>
      </c>
      <c r="D467">
        <v>0.442791241132746</v>
      </c>
      <c r="E467">
        <v>185.927980967947</v>
      </c>
      <c r="F467">
        <v>21.4950066203754</v>
      </c>
      <c r="G467">
        <v>2137.97045224346</v>
      </c>
      <c r="H467">
        <v>0.226049064484916</v>
      </c>
      <c r="I467">
        <v>0.150662963378412</v>
      </c>
      <c r="J467">
        <v>18.4270193005076</v>
      </c>
      <c r="K467">
        <v>3.10046411187079</v>
      </c>
    </row>
    <row r="468" spans="1:11">
      <c r="A468">
        <v>466</v>
      </c>
      <c r="B468">
        <v>19.3397474513025</v>
      </c>
      <c r="C468">
        <v>1706.61470614086</v>
      </c>
      <c r="D468">
        <v>0.442792820049206</v>
      </c>
      <c r="E468">
        <v>185.933000682144</v>
      </c>
      <c r="F468">
        <v>21.4943412547955</v>
      </c>
      <c r="G468">
        <v>2137.92011512832</v>
      </c>
      <c r="H468">
        <v>0.226050464963751</v>
      </c>
      <c r="I468">
        <v>0.150663277950727</v>
      </c>
      <c r="J468">
        <v>18.4270943195776</v>
      </c>
      <c r="K468">
        <v>3.10046411187079</v>
      </c>
    </row>
    <row r="469" spans="1:11">
      <c r="A469">
        <v>467</v>
      </c>
      <c r="B469">
        <v>19.3400480866439</v>
      </c>
      <c r="C469">
        <v>1706.6311734745</v>
      </c>
      <c r="D469">
        <v>0.442794096563341</v>
      </c>
      <c r="E469">
        <v>185.93458324327</v>
      </c>
      <c r="F469">
        <v>21.4941402028068</v>
      </c>
      <c r="G469">
        <v>2137.90681223801</v>
      </c>
      <c r="H469">
        <v>0.226050736158626</v>
      </c>
      <c r="I469">
        <v>0.150663338866041</v>
      </c>
      <c r="J469">
        <v>18.4271134280334</v>
      </c>
      <c r="K469">
        <v>3.10046411187079</v>
      </c>
    </row>
    <row r="470" spans="1:11">
      <c r="A470">
        <v>468</v>
      </c>
      <c r="B470">
        <v>19.3403866305257</v>
      </c>
      <c r="C470">
        <v>1706.68341905902</v>
      </c>
      <c r="D470">
        <v>0.442793992351947</v>
      </c>
      <c r="E470">
        <v>185.93915138293</v>
      </c>
      <c r="F470">
        <v>21.4934625344857</v>
      </c>
      <c r="G470">
        <v>2137.82801218493</v>
      </c>
      <c r="H470">
        <v>0.226052211362018</v>
      </c>
      <c r="I470">
        <v>0.150663670224473</v>
      </c>
      <c r="J470">
        <v>18.4272312788911</v>
      </c>
      <c r="K470">
        <v>3.10046411187079</v>
      </c>
    </row>
    <row r="471" spans="1:11">
      <c r="A471">
        <v>469</v>
      </c>
      <c r="B471">
        <v>19.3403014577893</v>
      </c>
      <c r="C471">
        <v>1706.67847800117</v>
      </c>
      <c r="D471">
        <v>0.442793865204272</v>
      </c>
      <c r="E471">
        <v>185.938615160801</v>
      </c>
      <c r="F471">
        <v>21.4935341441412</v>
      </c>
      <c r="G471">
        <v>2137.8378538361</v>
      </c>
      <c r="H471">
        <v>0.22605211516312</v>
      </c>
      <c r="I471">
        <v>0.150663648616347</v>
      </c>
      <c r="J471">
        <v>18.4272328700587</v>
      </c>
      <c r="K471">
        <v>3.10046411187079</v>
      </c>
    </row>
    <row r="472" spans="1:11">
      <c r="A472">
        <v>470</v>
      </c>
      <c r="B472">
        <v>19.339739027021</v>
      </c>
      <c r="C472">
        <v>1706.63094710454</v>
      </c>
      <c r="D472">
        <v>0.442789397653724</v>
      </c>
      <c r="E472">
        <v>185.934147475236</v>
      </c>
      <c r="F472">
        <v>21.4941449966631</v>
      </c>
      <c r="G472">
        <v>2137.89471141026</v>
      </c>
      <c r="H472">
        <v>0.226051375560968</v>
      </c>
      <c r="I472">
        <v>0.150663482487659</v>
      </c>
      <c r="J472">
        <v>18.4271609103805</v>
      </c>
      <c r="K472">
        <v>3.10046411187079</v>
      </c>
    </row>
    <row r="473" spans="1:11">
      <c r="A473">
        <v>471</v>
      </c>
      <c r="B473">
        <v>19.3403688376968</v>
      </c>
      <c r="C473">
        <v>1706.68605049786</v>
      </c>
      <c r="D473">
        <v>0.442794359462828</v>
      </c>
      <c r="E473">
        <v>185.939292226446</v>
      </c>
      <c r="F473">
        <v>21.4934388702226</v>
      </c>
      <c r="G473">
        <v>2137.82043689849</v>
      </c>
      <c r="H473">
        <v>0.226052001161515</v>
      </c>
      <c r="I473">
        <v>0.150663623009398</v>
      </c>
      <c r="J473">
        <v>18.4272485132047</v>
      </c>
      <c r="K473">
        <v>3.10046411187079</v>
      </c>
    </row>
    <row r="474" spans="1:11">
      <c r="A474">
        <v>472</v>
      </c>
      <c r="B474">
        <v>19.3405210857356</v>
      </c>
      <c r="C474">
        <v>1706.70348888837</v>
      </c>
      <c r="D474">
        <v>0.44278992555191</v>
      </c>
      <c r="E474">
        <v>185.940998630683</v>
      </c>
      <c r="F474">
        <v>21.4932075925736</v>
      </c>
      <c r="G474">
        <v>2137.7847037083</v>
      </c>
      <c r="H474">
        <v>0.22605302026453</v>
      </c>
      <c r="I474">
        <v>0.150663851919802</v>
      </c>
      <c r="J474">
        <v>18.4272641692377</v>
      </c>
      <c r="K474">
        <v>3.10046411187079</v>
      </c>
    </row>
    <row r="475" spans="1:11">
      <c r="A475">
        <v>473</v>
      </c>
      <c r="B475">
        <v>19.3400646182888</v>
      </c>
      <c r="C475">
        <v>1706.67508629916</v>
      </c>
      <c r="D475">
        <v>0.442789725674306</v>
      </c>
      <c r="E475">
        <v>185.938249859707</v>
      </c>
      <c r="F475">
        <v>21.4935562980659</v>
      </c>
      <c r="G475">
        <v>2137.81478845364</v>
      </c>
      <c r="H475">
        <v>0.226052497600421</v>
      </c>
      <c r="I475">
        <v>0.150663734519169</v>
      </c>
      <c r="J475">
        <v>18.4272325634624</v>
      </c>
      <c r="K475">
        <v>3.10046411187079</v>
      </c>
    </row>
    <row r="476" spans="1:11">
      <c r="A476">
        <v>474</v>
      </c>
      <c r="B476">
        <v>19.3397866870155</v>
      </c>
      <c r="C476">
        <v>1706.6686792801</v>
      </c>
      <c r="D476">
        <v>0.442790300051151</v>
      </c>
      <c r="E476">
        <v>185.937445311622</v>
      </c>
      <c r="F476">
        <v>21.493620313578</v>
      </c>
      <c r="G476">
        <v>2137.80277016898</v>
      </c>
      <c r="H476">
        <v>0.226051942864782</v>
      </c>
      <c r="I476">
        <v>0.150663609914836</v>
      </c>
      <c r="J476">
        <v>18.4272483819023</v>
      </c>
      <c r="K476">
        <v>3.10046411187079</v>
      </c>
    </row>
    <row r="477" spans="1:11">
      <c r="A477">
        <v>475</v>
      </c>
      <c r="B477">
        <v>19.3403852421514</v>
      </c>
      <c r="C477">
        <v>1706.70133027656</v>
      </c>
      <c r="D477">
        <v>0.442789779669663</v>
      </c>
      <c r="E477">
        <v>185.940584867439</v>
      </c>
      <c r="F477">
        <v>21.4932397945227</v>
      </c>
      <c r="G477">
        <v>2137.77907075282</v>
      </c>
      <c r="H477">
        <v>0.226052861735196</v>
      </c>
      <c r="I477">
        <v>0.150663816310978</v>
      </c>
      <c r="J477">
        <v>18.4272855103225</v>
      </c>
      <c r="K477">
        <v>3.10046411187079</v>
      </c>
    </row>
    <row r="478" spans="1:11">
      <c r="A478">
        <v>476</v>
      </c>
      <c r="B478">
        <v>19.3404673757197</v>
      </c>
      <c r="C478">
        <v>1706.72324035194</v>
      </c>
      <c r="D478">
        <v>0.442792949149555</v>
      </c>
      <c r="E478">
        <v>185.942214644004</v>
      </c>
      <c r="F478">
        <v>21.4929609059595</v>
      </c>
      <c r="G478">
        <v>2137.75231061438</v>
      </c>
      <c r="H478">
        <v>0.226053040291471</v>
      </c>
      <c r="I478">
        <v>0.15066385641825</v>
      </c>
      <c r="J478">
        <v>18.4273694216106</v>
      </c>
      <c r="K478">
        <v>3.10046411187079</v>
      </c>
    </row>
    <row r="479" spans="1:11">
      <c r="A479">
        <v>477</v>
      </c>
      <c r="B479">
        <v>19.340612614928</v>
      </c>
      <c r="C479">
        <v>1706.71855622094</v>
      </c>
      <c r="D479">
        <v>0.442789883241115</v>
      </c>
      <c r="E479">
        <v>185.942250100223</v>
      </c>
      <c r="F479">
        <v>21.4930240397312</v>
      </c>
      <c r="G479">
        <v>2137.75626876993</v>
      </c>
      <c r="H479">
        <v>0.226053226137046</v>
      </c>
      <c r="I479">
        <v>0.150663898162865</v>
      </c>
      <c r="J479">
        <v>18.4273051103835</v>
      </c>
      <c r="K479">
        <v>3.10046411187079</v>
      </c>
    </row>
    <row r="480" spans="1:11">
      <c r="A480">
        <v>478</v>
      </c>
      <c r="B480">
        <v>19.3407796415495</v>
      </c>
      <c r="C480">
        <v>1706.73896456363</v>
      </c>
      <c r="D480">
        <v>0.442788541988181</v>
      </c>
      <c r="E480">
        <v>185.943846901408</v>
      </c>
      <c r="F480">
        <v>21.4927777950447</v>
      </c>
      <c r="G480">
        <v>2137.73105097019</v>
      </c>
      <c r="H480">
        <v>0.226053808812722</v>
      </c>
      <c r="I480">
        <v>0.150664029043568</v>
      </c>
      <c r="J480">
        <v>18.4273716195224</v>
      </c>
      <c r="K480">
        <v>3.10046411187079</v>
      </c>
    </row>
    <row r="481" spans="1:11">
      <c r="A481">
        <v>479</v>
      </c>
      <c r="B481">
        <v>19.3404610939961</v>
      </c>
      <c r="C481">
        <v>1706.71317169036</v>
      </c>
      <c r="D481">
        <v>0.442789729956794</v>
      </c>
      <c r="E481">
        <v>185.94154840612</v>
      </c>
      <c r="F481">
        <v>21.4930866897737</v>
      </c>
      <c r="G481">
        <v>2137.7616090062</v>
      </c>
      <c r="H481">
        <v>0.226053105671363</v>
      </c>
      <c r="I481">
        <v>0.150663871103873</v>
      </c>
      <c r="J481">
        <v>18.4273201990509</v>
      </c>
      <c r="K481">
        <v>3.10046411187079</v>
      </c>
    </row>
    <row r="482" spans="1:11">
      <c r="A482">
        <v>480</v>
      </c>
      <c r="B482">
        <v>19.340056894024</v>
      </c>
      <c r="C482">
        <v>1706.65373580657</v>
      </c>
      <c r="D482">
        <v>0.442789992919024</v>
      </c>
      <c r="E482">
        <v>185.9364158111</v>
      </c>
      <c r="F482">
        <v>21.4938509163429</v>
      </c>
      <c r="G482">
        <v>2137.84525667646</v>
      </c>
      <c r="H482">
        <v>0.2260514129178</v>
      </c>
      <c r="I482">
        <v>0.150663490878704</v>
      </c>
      <c r="J482">
        <v>18.4271803684876</v>
      </c>
      <c r="K482">
        <v>3.10046411187079</v>
      </c>
    </row>
    <row r="483" spans="1:11">
      <c r="A483">
        <v>481</v>
      </c>
      <c r="B483">
        <v>19.3398114858597</v>
      </c>
      <c r="C483">
        <v>1706.65430620415</v>
      </c>
      <c r="D483">
        <v>0.442788388966622</v>
      </c>
      <c r="E483">
        <v>185.936353784305</v>
      </c>
      <c r="F483">
        <v>21.4938195948003</v>
      </c>
      <c r="G483">
        <v>2137.82845046437</v>
      </c>
      <c r="H483">
        <v>0.226051673757197</v>
      </c>
      <c r="I483">
        <v>0.150663549468151</v>
      </c>
      <c r="J483">
        <v>18.4271964583298</v>
      </c>
      <c r="K483">
        <v>3.10046411187079</v>
      </c>
    </row>
    <row r="484" spans="1:11">
      <c r="A484">
        <v>482</v>
      </c>
      <c r="B484">
        <v>19.3403044126333</v>
      </c>
      <c r="C484">
        <v>1706.68824148905</v>
      </c>
      <c r="D484">
        <v>0.442792818193593</v>
      </c>
      <c r="E484">
        <v>185.939562568847</v>
      </c>
      <c r="F484">
        <v>21.4934182484515</v>
      </c>
      <c r="G484">
        <v>2137.79676908767</v>
      </c>
      <c r="H484">
        <v>0.226052056056253</v>
      </c>
      <c r="I484">
        <v>0.150663635339809</v>
      </c>
      <c r="J484">
        <v>18.4272458772686</v>
      </c>
      <c r="K484">
        <v>3.10046411187079</v>
      </c>
    </row>
    <row r="485" spans="1:11">
      <c r="A485">
        <v>483</v>
      </c>
      <c r="B485">
        <v>19.3400466661327</v>
      </c>
      <c r="C485">
        <v>1706.66858173964</v>
      </c>
      <c r="D485">
        <v>0.442794641427292</v>
      </c>
      <c r="E485">
        <v>185.937705082471</v>
      </c>
      <c r="F485">
        <v>21.4936659669044</v>
      </c>
      <c r="G485">
        <v>2137.82408922681</v>
      </c>
      <c r="H485">
        <v>0.226051342158834</v>
      </c>
      <c r="I485">
        <v>0.150663474984914</v>
      </c>
      <c r="J485">
        <v>18.4272200608916</v>
      </c>
      <c r="K485">
        <v>3.10046411187079</v>
      </c>
    </row>
    <row r="486" spans="1:11">
      <c r="A486">
        <v>484</v>
      </c>
      <c r="B486">
        <v>19.3404403576368</v>
      </c>
      <c r="C486">
        <v>1706.70631471332</v>
      </c>
      <c r="D486">
        <v>0.442792739090491</v>
      </c>
      <c r="E486">
        <v>185.941204742021</v>
      </c>
      <c r="F486">
        <v>21.4931903349199</v>
      </c>
      <c r="G486">
        <v>2137.79617964612</v>
      </c>
      <c r="H486">
        <v>0.226053281657621</v>
      </c>
      <c r="I486">
        <v>0.150663910633896</v>
      </c>
      <c r="J486">
        <v>18.427280242835</v>
      </c>
      <c r="K486">
        <v>3.10046411187079</v>
      </c>
    </row>
    <row r="487" spans="1:11">
      <c r="A487">
        <v>485</v>
      </c>
      <c r="B487">
        <v>19.3403350028258</v>
      </c>
      <c r="C487">
        <v>1706.67716833831</v>
      </c>
      <c r="D487">
        <v>0.442793754249063</v>
      </c>
      <c r="E487">
        <v>185.938678312941</v>
      </c>
      <c r="F487">
        <v>21.4935629191289</v>
      </c>
      <c r="G487">
        <v>2137.82425323258</v>
      </c>
      <c r="H487">
        <v>0.226051786873286</v>
      </c>
      <c r="I487">
        <v>0.150663574876172</v>
      </c>
      <c r="J487">
        <v>18.4272111286287</v>
      </c>
      <c r="K487">
        <v>3.10046411187079</v>
      </c>
    </row>
    <row r="488" spans="1:11">
      <c r="A488">
        <v>486</v>
      </c>
      <c r="B488">
        <v>19.3394736860029</v>
      </c>
      <c r="C488">
        <v>1706.61154072428</v>
      </c>
      <c r="D488">
        <v>0.442792282971884</v>
      </c>
      <c r="E488">
        <v>185.932559848829</v>
      </c>
      <c r="F488">
        <v>21.4943874696101</v>
      </c>
      <c r="G488">
        <v>2137.89478950784</v>
      </c>
      <c r="H488">
        <v>0.226050077743386</v>
      </c>
      <c r="I488">
        <v>0.150663190974055</v>
      </c>
      <c r="J488">
        <v>18.427109831433</v>
      </c>
      <c r="K488">
        <v>3.10046411187079</v>
      </c>
    </row>
    <row r="489" spans="1:11">
      <c r="A489">
        <v>487</v>
      </c>
      <c r="B489">
        <v>19.3407653075394</v>
      </c>
      <c r="C489">
        <v>1706.72689666703</v>
      </c>
      <c r="D489">
        <v>0.442794161163584</v>
      </c>
      <c r="E489">
        <v>185.943097261034</v>
      </c>
      <c r="F489">
        <v>21.4929305045117</v>
      </c>
      <c r="G489">
        <v>2137.75098209521</v>
      </c>
      <c r="H489">
        <v>0.226052937275729</v>
      </c>
      <c r="I489">
        <v>0.150663833278874</v>
      </c>
      <c r="J489">
        <v>18.4273134989354</v>
      </c>
      <c r="K489">
        <v>3.10046411187079</v>
      </c>
    </row>
    <row r="490" spans="1:11">
      <c r="A490">
        <v>488</v>
      </c>
      <c r="B490">
        <v>19.3402650521721</v>
      </c>
      <c r="C490">
        <v>1706.66635396611</v>
      </c>
      <c r="D490">
        <v>0.442791984412247</v>
      </c>
      <c r="E490">
        <v>185.937631300622</v>
      </c>
      <c r="F490">
        <v>21.4937165640192</v>
      </c>
      <c r="G490">
        <v>2137.82815122052</v>
      </c>
      <c r="H490">
        <v>0.226051304251623</v>
      </c>
      <c r="I490">
        <v>0.150663466470245</v>
      </c>
      <c r="J490">
        <v>18.427196170228</v>
      </c>
      <c r="K490">
        <v>3.10046411187079</v>
      </c>
    </row>
    <row r="491" spans="1:11">
      <c r="A491">
        <v>489</v>
      </c>
      <c r="B491">
        <v>19.3400229455416</v>
      </c>
      <c r="C491">
        <v>1706.66479161993</v>
      </c>
      <c r="D491">
        <v>0.442790663788662</v>
      </c>
      <c r="E491">
        <v>185.937347721802</v>
      </c>
      <c r="F491">
        <v>21.493720816793</v>
      </c>
      <c r="G491">
        <v>2137.82539049219</v>
      </c>
      <c r="H491">
        <v>0.22605168828182</v>
      </c>
      <c r="I491">
        <v>0.150663552730657</v>
      </c>
      <c r="J491">
        <v>18.4272117236045</v>
      </c>
      <c r="K491">
        <v>3.10046411187079</v>
      </c>
    </row>
    <row r="492" spans="1:11">
      <c r="A492">
        <v>490</v>
      </c>
      <c r="B492">
        <v>19.3399662692258</v>
      </c>
      <c r="C492">
        <v>1706.65724750484</v>
      </c>
      <c r="D492">
        <v>0.442787993007623</v>
      </c>
      <c r="E492">
        <v>185.936702713626</v>
      </c>
      <c r="F492">
        <v>21.4938050438093</v>
      </c>
      <c r="G492">
        <v>2137.81812783705</v>
      </c>
      <c r="H492">
        <v>0.226051576431742</v>
      </c>
      <c r="I492">
        <v>0.150663527607013</v>
      </c>
      <c r="J492">
        <v>18.4271903753931</v>
      </c>
      <c r="K492">
        <v>3.10046411187079</v>
      </c>
    </row>
    <row r="493" spans="1:11">
      <c r="A493">
        <v>491</v>
      </c>
      <c r="B493">
        <v>19.3402752330072</v>
      </c>
      <c r="C493">
        <v>1706.69299990741</v>
      </c>
      <c r="D493">
        <v>0.442789937878821</v>
      </c>
      <c r="E493">
        <v>185.939879597105</v>
      </c>
      <c r="F493">
        <v>21.4933645788326</v>
      </c>
      <c r="G493">
        <v>2137.78129132229</v>
      </c>
      <c r="H493">
        <v>0.226052365585198</v>
      </c>
      <c r="I493">
        <v>0.150663704865983</v>
      </c>
      <c r="J493">
        <v>18.4272669433555</v>
      </c>
      <c r="K493">
        <v>3.10046411187079</v>
      </c>
    </row>
    <row r="494" spans="1:11">
      <c r="A494">
        <v>492</v>
      </c>
      <c r="B494">
        <v>19.339974559239</v>
      </c>
      <c r="C494">
        <v>1706.64072377158</v>
      </c>
      <c r="D494">
        <v>0.442789028738116</v>
      </c>
      <c r="E494">
        <v>185.935072162609</v>
      </c>
      <c r="F494">
        <v>21.4940567569338</v>
      </c>
      <c r="G494">
        <v>2137.87647234168</v>
      </c>
      <c r="H494">
        <v>0.226051249481428</v>
      </c>
      <c r="I494">
        <v>0.150663454167836</v>
      </c>
      <c r="J494">
        <v>18.4271746401575</v>
      </c>
      <c r="K494">
        <v>3.10046411187079</v>
      </c>
    </row>
    <row r="495" spans="1:11">
      <c r="A495">
        <v>493</v>
      </c>
      <c r="B495">
        <v>19.3404355688309</v>
      </c>
      <c r="C495">
        <v>1706.68450259127</v>
      </c>
      <c r="D495">
        <v>0.4427897334316</v>
      </c>
      <c r="E495">
        <v>185.939376405091</v>
      </c>
      <c r="F495">
        <v>21.4934901110315</v>
      </c>
      <c r="G495">
        <v>2137.80393962045</v>
      </c>
      <c r="H495">
        <v>0.22605211653145</v>
      </c>
      <c r="I495">
        <v>0.1506636489237</v>
      </c>
      <c r="J495">
        <v>18.4272177394413</v>
      </c>
      <c r="K495">
        <v>3.10046411187079</v>
      </c>
    </row>
    <row r="496" spans="1:11">
      <c r="A496">
        <v>494</v>
      </c>
      <c r="B496">
        <v>19.3398169052914</v>
      </c>
      <c r="C496">
        <v>1706.64878636468</v>
      </c>
      <c r="D496">
        <v>0.442791045745964</v>
      </c>
      <c r="E496">
        <v>185.935821073543</v>
      </c>
      <c r="F496">
        <v>21.4939147518199</v>
      </c>
      <c r="G496">
        <v>2137.8481130913</v>
      </c>
      <c r="H496">
        <v>0.226051347683496</v>
      </c>
      <c r="I496">
        <v>0.150663476225856</v>
      </c>
      <c r="J496">
        <v>18.4271913943102</v>
      </c>
      <c r="K496">
        <v>3.10046411187079</v>
      </c>
    </row>
    <row r="497" spans="1:11">
      <c r="A497">
        <v>495</v>
      </c>
      <c r="B497">
        <v>19.3398081551671</v>
      </c>
      <c r="C497">
        <v>1706.64668697758</v>
      </c>
      <c r="D497">
        <v>0.442790765905515</v>
      </c>
      <c r="E497">
        <v>185.935645212652</v>
      </c>
      <c r="F497">
        <v>21.493941455299</v>
      </c>
      <c r="G497">
        <v>2137.85471440592</v>
      </c>
      <c r="H497">
        <v>0.226051439940624</v>
      </c>
      <c r="I497">
        <v>0.150663496948538</v>
      </c>
      <c r="J497">
        <v>18.4271855102789</v>
      </c>
      <c r="K497">
        <v>3.10046411187079</v>
      </c>
    </row>
    <row r="498" spans="1:11">
      <c r="A498">
        <v>496</v>
      </c>
      <c r="B498">
        <v>19.3402735188408</v>
      </c>
      <c r="C498">
        <v>1706.67933574578</v>
      </c>
      <c r="D498">
        <v>0.442790371263926</v>
      </c>
      <c r="E498">
        <v>185.938762807436</v>
      </c>
      <c r="F498">
        <v>21.4935367666244</v>
      </c>
      <c r="G498">
        <v>2137.80917909752</v>
      </c>
      <c r="H498">
        <v>0.226051959144668</v>
      </c>
      <c r="I498">
        <v>0.15066361357161</v>
      </c>
      <c r="J498">
        <v>18.4272268523464</v>
      </c>
      <c r="K498">
        <v>3.10046411187079</v>
      </c>
    </row>
    <row r="499" spans="1:11">
      <c r="A499">
        <v>497</v>
      </c>
      <c r="B499">
        <v>19.3399007659068</v>
      </c>
      <c r="C499">
        <v>1706.65054661666</v>
      </c>
      <c r="D499">
        <v>0.442791256966847</v>
      </c>
      <c r="E499">
        <v>185.936037079992</v>
      </c>
      <c r="F499">
        <v>21.493898137138</v>
      </c>
      <c r="G499">
        <v>2137.85280633405</v>
      </c>
      <c r="H499">
        <v>0.226051443949181</v>
      </c>
      <c r="I499">
        <v>0.150663497848935</v>
      </c>
      <c r="J499">
        <v>18.4271877696227</v>
      </c>
      <c r="K499">
        <v>3.10046411187079</v>
      </c>
    </row>
    <row r="500" spans="1:11">
      <c r="A500">
        <v>498</v>
      </c>
      <c r="B500">
        <v>19.3398518235451</v>
      </c>
      <c r="C500">
        <v>1706.64791724515</v>
      </c>
      <c r="D500">
        <v>0.442792855591469</v>
      </c>
      <c r="E500">
        <v>185.935716452204</v>
      </c>
      <c r="F500">
        <v>21.4939316562163</v>
      </c>
      <c r="G500">
        <v>2137.85669094741</v>
      </c>
      <c r="H500">
        <v>0.22605104990039</v>
      </c>
      <c r="I500">
        <v>0.150663409338223</v>
      </c>
      <c r="J500">
        <v>18.4271933618215</v>
      </c>
      <c r="K500">
        <v>3.10046411187079</v>
      </c>
    </row>
    <row r="501" spans="1:11">
      <c r="A501">
        <v>499</v>
      </c>
      <c r="B501">
        <v>19.3398192587571</v>
      </c>
      <c r="C501">
        <v>1706.6417847552</v>
      </c>
      <c r="D501">
        <v>0.442792120000609</v>
      </c>
      <c r="E501">
        <v>185.93523358132</v>
      </c>
      <c r="F501">
        <v>21.4940088860673</v>
      </c>
      <c r="G501">
        <v>2137.86417994403</v>
      </c>
      <c r="H501">
        <v>0.226050975192313</v>
      </c>
      <c r="I501">
        <v>0.150663392557406</v>
      </c>
      <c r="J501">
        <v>18.4271730951772</v>
      </c>
      <c r="K501">
        <v>3.10046411187079</v>
      </c>
    </row>
    <row r="502" spans="1:11">
      <c r="A502">
        <v>500</v>
      </c>
      <c r="B502">
        <v>19.339565533486</v>
      </c>
      <c r="C502">
        <v>1706.62236579153</v>
      </c>
      <c r="D502">
        <v>0.442792669911561</v>
      </c>
      <c r="E502">
        <v>185.933467865831</v>
      </c>
      <c r="F502">
        <v>21.4942460225586</v>
      </c>
      <c r="G502">
        <v>2137.89188179228</v>
      </c>
      <c r="H502">
        <v>0.226050688053034</v>
      </c>
      <c r="I502">
        <v>0.150663328060644</v>
      </c>
      <c r="J502">
        <v>18.427138503595</v>
      </c>
      <c r="K502">
        <v>3.10046411187079</v>
      </c>
    </row>
    <row r="503" spans="1:11">
      <c r="A503">
        <v>501</v>
      </c>
      <c r="B503">
        <v>19.3399959009023</v>
      </c>
      <c r="C503">
        <v>1706.65862856064</v>
      </c>
      <c r="D503">
        <v>0.442793265907297</v>
      </c>
      <c r="E503">
        <v>185.936673229031</v>
      </c>
      <c r="F503">
        <v>21.493800778557</v>
      </c>
      <c r="G503">
        <v>2137.84618976397</v>
      </c>
      <c r="H503">
        <v>0.226051285074099</v>
      </c>
      <c r="I503">
        <v>0.150663462162614</v>
      </c>
      <c r="J503">
        <v>18.4272143480413</v>
      </c>
      <c r="K503">
        <v>3.10046411187079</v>
      </c>
    </row>
    <row r="504" spans="1:11">
      <c r="A504">
        <v>502</v>
      </c>
      <c r="B504">
        <v>19.3396977464071</v>
      </c>
      <c r="C504">
        <v>1706.65861491946</v>
      </c>
      <c r="D504">
        <v>0.442791414064474</v>
      </c>
      <c r="E504">
        <v>185.936495037762</v>
      </c>
      <c r="F504">
        <v>21.4937747499278</v>
      </c>
      <c r="G504">
        <v>2137.82781046553</v>
      </c>
      <c r="H504">
        <v>0.226051560642391</v>
      </c>
      <c r="I504">
        <v>0.150663524060427</v>
      </c>
      <c r="J504">
        <v>18.4272367363693</v>
      </c>
      <c r="K504">
        <v>3.10046411187079</v>
      </c>
    </row>
    <row r="505" spans="1:11">
      <c r="A505">
        <v>503</v>
      </c>
      <c r="B505">
        <v>19.3397303088071</v>
      </c>
      <c r="C505">
        <v>1706.66519076241</v>
      </c>
      <c r="D505">
        <v>0.442791410889485</v>
      </c>
      <c r="E505">
        <v>185.937086245851</v>
      </c>
      <c r="F505">
        <v>21.493688452381</v>
      </c>
      <c r="G505">
        <v>2137.8228939206</v>
      </c>
      <c r="H505">
        <v>0.226051909361504</v>
      </c>
      <c r="I505">
        <v>0.15066360238936</v>
      </c>
      <c r="J505">
        <v>18.427250092569</v>
      </c>
      <c r="K505">
        <v>3.10046411187079</v>
      </c>
    </row>
    <row r="506" spans="1:11">
      <c r="A506">
        <v>504</v>
      </c>
      <c r="B506">
        <v>19.3396384208634</v>
      </c>
      <c r="C506">
        <v>1706.65438170687</v>
      </c>
      <c r="D506">
        <v>0.442791325983752</v>
      </c>
      <c r="E506">
        <v>185.936062174963</v>
      </c>
      <c r="F506">
        <v>21.4938332749651</v>
      </c>
      <c r="G506">
        <v>2137.83668594193</v>
      </c>
      <c r="H506">
        <v>0.22605154215647</v>
      </c>
      <c r="I506">
        <v>0.150663519908141</v>
      </c>
      <c r="J506">
        <v>18.4272345754326</v>
      </c>
      <c r="K506">
        <v>3.10046411187079</v>
      </c>
    </row>
    <row r="507" spans="1:11">
      <c r="A507">
        <v>505</v>
      </c>
      <c r="B507">
        <v>19.3399066395598</v>
      </c>
      <c r="C507">
        <v>1706.67667440016</v>
      </c>
      <c r="D507">
        <v>0.442791573927088</v>
      </c>
      <c r="E507">
        <v>185.938149010343</v>
      </c>
      <c r="F507">
        <v>21.4935474208422</v>
      </c>
      <c r="G507">
        <v>2137.80587744369</v>
      </c>
      <c r="H507">
        <v>0.226052028092258</v>
      </c>
      <c r="I507">
        <v>0.150663629058559</v>
      </c>
      <c r="J507">
        <v>18.4272680380269</v>
      </c>
      <c r="K507">
        <v>3.10046411187079</v>
      </c>
    </row>
    <row r="508" spans="1:11">
      <c r="A508">
        <v>506</v>
      </c>
      <c r="B508">
        <v>19.3397111700463</v>
      </c>
      <c r="C508">
        <v>1706.65624629305</v>
      </c>
      <c r="D508">
        <v>0.442791308088184</v>
      </c>
      <c r="E508">
        <v>185.936314965013</v>
      </c>
      <c r="F508">
        <v>21.4938101177383</v>
      </c>
      <c r="G508">
        <v>2137.82892209822</v>
      </c>
      <c r="H508">
        <v>0.226051368995697</v>
      </c>
      <c r="I508">
        <v>0.150663481012976</v>
      </c>
      <c r="J508">
        <v>18.4272277585191</v>
      </c>
      <c r="K508">
        <v>3.10046411187079</v>
      </c>
    </row>
    <row r="509" spans="1:11">
      <c r="A509">
        <v>507</v>
      </c>
      <c r="B509">
        <v>19.3396514677733</v>
      </c>
      <c r="C509">
        <v>1706.64863744431</v>
      </c>
      <c r="D509">
        <v>0.442790482831308</v>
      </c>
      <c r="E509">
        <v>185.935622330299</v>
      </c>
      <c r="F509">
        <v>21.4939042686883</v>
      </c>
      <c r="G509">
        <v>2137.83800798399</v>
      </c>
      <c r="H509">
        <v>0.226051231095985</v>
      </c>
      <c r="I509">
        <v>0.150663450038122</v>
      </c>
      <c r="J509">
        <v>18.427213046888</v>
      </c>
      <c r="K509">
        <v>3.10046411187079</v>
      </c>
    </row>
    <row r="510" spans="1:11">
      <c r="A510">
        <v>508</v>
      </c>
      <c r="B510">
        <v>19.3394524689945</v>
      </c>
      <c r="C510">
        <v>1706.63229362419</v>
      </c>
      <c r="D510">
        <v>0.442789703477246</v>
      </c>
      <c r="E510">
        <v>185.934084496062</v>
      </c>
      <c r="F510">
        <v>21.4941040462252</v>
      </c>
      <c r="G510">
        <v>2137.8492099401</v>
      </c>
      <c r="H510">
        <v>0.226050747281254</v>
      </c>
      <c r="I510">
        <v>0.150663341364387</v>
      </c>
      <c r="J510">
        <v>18.4271883784358</v>
      </c>
      <c r="K510">
        <v>3.10046411187079</v>
      </c>
    </row>
    <row r="511" spans="1:11">
      <c r="A511">
        <v>509</v>
      </c>
      <c r="B511">
        <v>19.3393681757546</v>
      </c>
      <c r="C511">
        <v>1706.63015631745</v>
      </c>
      <c r="D511">
        <v>0.442790097271073</v>
      </c>
      <c r="E511">
        <v>185.933893790734</v>
      </c>
      <c r="F511">
        <v>21.4941236787272</v>
      </c>
      <c r="G511">
        <v>2137.8471499408</v>
      </c>
      <c r="H511">
        <v>0.226050648230382</v>
      </c>
      <c r="I511">
        <v>0.150663319115749</v>
      </c>
      <c r="J511">
        <v>18.4271850515068</v>
      </c>
      <c r="K511">
        <v>3.10046411187079</v>
      </c>
    </row>
    <row r="512" spans="1:11">
      <c r="A512">
        <v>510</v>
      </c>
      <c r="B512">
        <v>19.3389371430511</v>
      </c>
      <c r="C512">
        <v>1706.58815033545</v>
      </c>
      <c r="D512">
        <v>0.442789907777372</v>
      </c>
      <c r="E512">
        <v>185.929866871726</v>
      </c>
      <c r="F512">
        <v>21.4946666400539</v>
      </c>
      <c r="G512">
        <v>2137.90578962612</v>
      </c>
      <c r="H512">
        <v>0.226049443545467</v>
      </c>
      <c r="I512">
        <v>0.150663048521989</v>
      </c>
      <c r="J512">
        <v>18.4271318174904</v>
      </c>
      <c r="K512">
        <v>3.10046411187079</v>
      </c>
    </row>
    <row r="513" spans="1:11">
      <c r="A513">
        <v>511</v>
      </c>
      <c r="B513">
        <v>19.3392919035038</v>
      </c>
      <c r="C513">
        <v>1706.62328356279</v>
      </c>
      <c r="D513">
        <v>0.442791254752458</v>
      </c>
      <c r="E513">
        <v>185.933012477148</v>
      </c>
      <c r="F513">
        <v>21.4942187956018</v>
      </c>
      <c r="G513">
        <v>2137.857918095</v>
      </c>
      <c r="H513">
        <v>0.226050141273566</v>
      </c>
      <c r="I513">
        <v>0.150663205244072</v>
      </c>
      <c r="J513">
        <v>18.4272014282298</v>
      </c>
      <c r="K513">
        <v>3.10046411187079</v>
      </c>
    </row>
    <row r="514" spans="1:11">
      <c r="A514">
        <v>512</v>
      </c>
      <c r="B514">
        <v>19.339299559882</v>
      </c>
      <c r="C514">
        <v>1706.61791346234</v>
      </c>
      <c r="D514">
        <v>0.442792335377333</v>
      </c>
      <c r="E514">
        <v>185.932591212717</v>
      </c>
      <c r="F514">
        <v>21.4942861782348</v>
      </c>
      <c r="G514">
        <v>2137.87134952882</v>
      </c>
      <c r="H514">
        <v>0.226049957432107</v>
      </c>
      <c r="I514">
        <v>0.150663163949994</v>
      </c>
      <c r="J514">
        <v>18.4271840526505</v>
      </c>
      <c r="K514">
        <v>3.10046411187079</v>
      </c>
    </row>
    <row r="515" spans="1:11">
      <c r="A515">
        <v>513</v>
      </c>
      <c r="B515">
        <v>19.3394386253067</v>
      </c>
      <c r="C515">
        <v>1706.63512630684</v>
      </c>
      <c r="D515">
        <v>0.442791671199114</v>
      </c>
      <c r="E515">
        <v>185.934068323998</v>
      </c>
      <c r="F515">
        <v>21.4940686202184</v>
      </c>
      <c r="G515">
        <v>2137.84088666715</v>
      </c>
      <c r="H515">
        <v>0.226050279389907</v>
      </c>
      <c r="I515">
        <v>0.150663236267485</v>
      </c>
      <c r="J515">
        <v>18.4272253222802</v>
      </c>
      <c r="K515">
        <v>3.10046411187079</v>
      </c>
    </row>
    <row r="516" spans="1:11">
      <c r="A516">
        <v>514</v>
      </c>
      <c r="B516">
        <v>19.3392135170545</v>
      </c>
      <c r="C516">
        <v>1706.61692711948</v>
      </c>
      <c r="D516">
        <v>0.442791408173869</v>
      </c>
      <c r="E516">
        <v>185.932407716483</v>
      </c>
      <c r="F516">
        <v>21.4942954122745</v>
      </c>
      <c r="G516">
        <v>2137.86718907571</v>
      </c>
      <c r="H516">
        <v>0.226050004435838</v>
      </c>
      <c r="I516">
        <v>0.15066317450787</v>
      </c>
      <c r="J516">
        <v>18.427193167925</v>
      </c>
      <c r="K516">
        <v>3.10046411187079</v>
      </c>
    </row>
    <row r="517" spans="1:11">
      <c r="A517">
        <v>515</v>
      </c>
      <c r="B517">
        <v>19.3396607385782</v>
      </c>
      <c r="C517">
        <v>1706.64627118406</v>
      </c>
      <c r="D517">
        <v>0.442790217657458</v>
      </c>
      <c r="E517">
        <v>185.935220397655</v>
      </c>
      <c r="F517">
        <v>21.4939383031123</v>
      </c>
      <c r="G517">
        <v>2137.82675455046</v>
      </c>
      <c r="H517">
        <v>0.226050524659622</v>
      </c>
      <c r="I517">
        <v>0.150663291359504</v>
      </c>
      <c r="J517">
        <v>18.4272280393469</v>
      </c>
      <c r="K517">
        <v>3.10046411187079</v>
      </c>
    </row>
    <row r="518" spans="1:11">
      <c r="A518">
        <v>516</v>
      </c>
      <c r="B518">
        <v>19.3397258526757</v>
      </c>
      <c r="C518">
        <v>1706.64900198278</v>
      </c>
      <c r="D518">
        <v>0.442790565347875</v>
      </c>
      <c r="E518">
        <v>185.935497282292</v>
      </c>
      <c r="F518">
        <v>21.4939076232725</v>
      </c>
      <c r="G518">
        <v>2137.82535308893</v>
      </c>
      <c r="H518">
        <v>0.226050526559163</v>
      </c>
      <c r="I518">
        <v>0.150663291786175</v>
      </c>
      <c r="J518">
        <v>18.4272296843966</v>
      </c>
      <c r="K518">
        <v>3.10046411187079</v>
      </c>
    </row>
    <row r="519" spans="1:11">
      <c r="A519">
        <v>517</v>
      </c>
      <c r="B519">
        <v>19.3396380812656</v>
      </c>
      <c r="C519">
        <v>1706.63357021748</v>
      </c>
      <c r="D519">
        <v>0.442789304970475</v>
      </c>
      <c r="E519">
        <v>185.934091726279</v>
      </c>
      <c r="F519">
        <v>21.4941103592512</v>
      </c>
      <c r="G519">
        <v>2137.85509334561</v>
      </c>
      <c r="H519">
        <v>0.22605040585509</v>
      </c>
      <c r="I519">
        <v>0.15066326467385</v>
      </c>
      <c r="J519">
        <v>18.4271999497471</v>
      </c>
      <c r="K519">
        <v>3.10046411187079</v>
      </c>
    </row>
    <row r="520" spans="1:11">
      <c r="A520">
        <v>518</v>
      </c>
      <c r="B520">
        <v>19.3397974009932</v>
      </c>
      <c r="C520">
        <v>1706.65912520361</v>
      </c>
      <c r="D520">
        <v>0.442790156347682</v>
      </c>
      <c r="E520">
        <v>185.936350874451</v>
      </c>
      <c r="F520">
        <v>21.4937793513939</v>
      </c>
      <c r="G520">
        <v>2137.80830097931</v>
      </c>
      <c r="H520">
        <v>0.226050737538527</v>
      </c>
      <c r="I520">
        <v>0.150663339175992</v>
      </c>
      <c r="J520">
        <v>18.4272556891959</v>
      </c>
      <c r="K520">
        <v>3.10046411187079</v>
      </c>
    </row>
    <row r="521" spans="1:11">
      <c r="A521">
        <v>519</v>
      </c>
      <c r="B521">
        <v>19.3394720540277</v>
      </c>
      <c r="C521">
        <v>1706.63351274421</v>
      </c>
      <c r="D521">
        <v>0.44278800117708</v>
      </c>
      <c r="E521">
        <v>185.934071698553</v>
      </c>
      <c r="F521">
        <v>21.4940920701956</v>
      </c>
      <c r="G521">
        <v>2137.83409102931</v>
      </c>
      <c r="H521">
        <v>0.226050510734585</v>
      </c>
      <c r="I521">
        <v>0.150663288231687</v>
      </c>
      <c r="J521">
        <v>18.4272026176253</v>
      </c>
      <c r="K521">
        <v>3.10046411187079</v>
      </c>
    </row>
    <row r="522" spans="1:11">
      <c r="A522">
        <v>520</v>
      </c>
      <c r="B522">
        <v>19.3393275788582</v>
      </c>
      <c r="C522">
        <v>1706.6227205199</v>
      </c>
      <c r="D522">
        <v>0.442787581172472</v>
      </c>
      <c r="E522">
        <v>185.93310855928</v>
      </c>
      <c r="F522">
        <v>21.4942239702873</v>
      </c>
      <c r="G522">
        <v>2137.84469567953</v>
      </c>
      <c r="H522">
        <v>0.226050274587989</v>
      </c>
      <c r="I522">
        <v>0.150663235188888</v>
      </c>
      <c r="J522">
        <v>18.4271813628377</v>
      </c>
      <c r="K522">
        <v>3.10046411187079</v>
      </c>
    </row>
    <row r="523" spans="1:11">
      <c r="A523">
        <v>521</v>
      </c>
      <c r="B523">
        <v>19.3393355028785</v>
      </c>
      <c r="C523">
        <v>1706.61488921619</v>
      </c>
      <c r="D523">
        <v>0.442786019120184</v>
      </c>
      <c r="E523">
        <v>185.932475237305</v>
      </c>
      <c r="F523">
        <v>21.4943285806363</v>
      </c>
      <c r="G523">
        <v>2137.85444691895</v>
      </c>
      <c r="H523">
        <v>0.226050154075367</v>
      </c>
      <c r="I523">
        <v>0.150663208119586</v>
      </c>
      <c r="J523">
        <v>18.4271559049657</v>
      </c>
      <c r="K523">
        <v>3.10046411187079</v>
      </c>
    </row>
    <row r="524" spans="1:11">
      <c r="A524">
        <v>522</v>
      </c>
      <c r="B524">
        <v>19.3394191799357</v>
      </c>
      <c r="C524">
        <v>1706.64086532314</v>
      </c>
      <c r="D524">
        <v>0.442787303195459</v>
      </c>
      <c r="E524">
        <v>185.934645439813</v>
      </c>
      <c r="F524">
        <v>21.4939884257288</v>
      </c>
      <c r="G524">
        <v>2137.81723896963</v>
      </c>
      <c r="H524">
        <v>0.226050816502334</v>
      </c>
      <c r="I524">
        <v>0.150663356912712</v>
      </c>
      <c r="J524">
        <v>18.4272276651542</v>
      </c>
      <c r="K524">
        <v>3.10046411187079</v>
      </c>
    </row>
    <row r="525" spans="1:11">
      <c r="A525">
        <v>523</v>
      </c>
      <c r="B525">
        <v>19.3398615339709</v>
      </c>
      <c r="C525">
        <v>1706.65967922641</v>
      </c>
      <c r="D525">
        <v>0.442788307040591</v>
      </c>
      <c r="E525">
        <v>185.936470951481</v>
      </c>
      <c r="F525">
        <v>21.493771410352</v>
      </c>
      <c r="G525">
        <v>2137.80411961547</v>
      </c>
      <c r="H525">
        <v>0.226051038168549</v>
      </c>
      <c r="I525">
        <v>0.150663406703034</v>
      </c>
      <c r="J525">
        <v>18.4272463690512</v>
      </c>
      <c r="K525">
        <v>3.10046411187079</v>
      </c>
    </row>
    <row r="526" spans="1:11">
      <c r="A526">
        <v>524</v>
      </c>
      <c r="B526">
        <v>19.3395045181225</v>
      </c>
      <c r="C526">
        <v>1706.63622070442</v>
      </c>
      <c r="D526">
        <v>0.442788044832022</v>
      </c>
      <c r="E526">
        <v>185.934341058493</v>
      </c>
      <c r="F526">
        <v>21.4940550595561</v>
      </c>
      <c r="G526">
        <v>2137.82924656936</v>
      </c>
      <c r="H526">
        <v>0.226050552278195</v>
      </c>
      <c r="I526">
        <v>0.150663297563138</v>
      </c>
      <c r="J526">
        <v>18.4272049288766</v>
      </c>
      <c r="K526">
        <v>3.10046411187079</v>
      </c>
    </row>
    <row r="527" spans="1:11">
      <c r="A527">
        <v>525</v>
      </c>
      <c r="B527">
        <v>19.3395030159206</v>
      </c>
      <c r="C527">
        <v>1706.6418517048</v>
      </c>
      <c r="D527">
        <v>0.442787901948347</v>
      </c>
      <c r="E527">
        <v>185.934794607838</v>
      </c>
      <c r="F527">
        <v>21.4939839833525</v>
      </c>
      <c r="G527">
        <v>2137.83093155638</v>
      </c>
      <c r="H527">
        <v>0.226051049855012</v>
      </c>
      <c r="I527">
        <v>0.15066340932803</v>
      </c>
      <c r="J527">
        <v>18.4272226731624</v>
      </c>
      <c r="K527">
        <v>3.10046411187079</v>
      </c>
    </row>
    <row r="528" spans="1:11">
      <c r="A528">
        <v>526</v>
      </c>
      <c r="B528">
        <v>19.3394896000309</v>
      </c>
      <c r="C528">
        <v>1706.64216861548</v>
      </c>
      <c r="D528">
        <v>0.442787861347383</v>
      </c>
      <c r="E528">
        <v>185.93480579834</v>
      </c>
      <c r="F528">
        <v>21.4939770516858</v>
      </c>
      <c r="G528">
        <v>2137.831406081</v>
      </c>
      <c r="H528">
        <v>0.226051129481692</v>
      </c>
      <c r="I528">
        <v>0.15066342721366</v>
      </c>
      <c r="J528">
        <v>18.427225470883</v>
      </c>
      <c r="K528">
        <v>3.10046411187079</v>
      </c>
    </row>
    <row r="529" spans="1:11">
      <c r="A529">
        <v>527</v>
      </c>
      <c r="B529">
        <v>19.3395455347986</v>
      </c>
      <c r="C529">
        <v>1706.64829583224</v>
      </c>
      <c r="D529">
        <v>0.442789339922454</v>
      </c>
      <c r="E529">
        <v>185.935320354228</v>
      </c>
      <c r="F529">
        <v>21.4939088573974</v>
      </c>
      <c r="G529">
        <v>2137.82543561367</v>
      </c>
      <c r="H529">
        <v>0.226051100994266</v>
      </c>
      <c r="I529">
        <v>0.150663420814855</v>
      </c>
      <c r="J529">
        <v>18.42724261421</v>
      </c>
      <c r="K529">
        <v>3.10046411187079</v>
      </c>
    </row>
    <row r="530" spans="1:11">
      <c r="A530">
        <v>528</v>
      </c>
      <c r="B530">
        <v>19.3396046798933</v>
      </c>
      <c r="C530">
        <v>1706.65060774136</v>
      </c>
      <c r="D530">
        <v>0.442788158896908</v>
      </c>
      <c r="E530">
        <v>185.935597657275</v>
      </c>
      <c r="F530">
        <v>21.4938752714572</v>
      </c>
      <c r="G530">
        <v>2137.826369209</v>
      </c>
      <c r="H530">
        <v>0.22605138687181</v>
      </c>
      <c r="I530">
        <v>0.150663485028286</v>
      </c>
      <c r="J530">
        <v>18.4272382296813</v>
      </c>
      <c r="K530">
        <v>3.10046411187079</v>
      </c>
    </row>
    <row r="531" spans="1:11">
      <c r="A531">
        <v>529</v>
      </c>
      <c r="B531">
        <v>19.3393082832579</v>
      </c>
      <c r="C531">
        <v>1706.6299184647</v>
      </c>
      <c r="D531">
        <v>0.442788692576824</v>
      </c>
      <c r="E531">
        <v>185.933657189675</v>
      </c>
      <c r="F531">
        <v>21.4941295486589</v>
      </c>
      <c r="G531">
        <v>2137.842356252</v>
      </c>
      <c r="H531">
        <v>0.226050616333482</v>
      </c>
      <c r="I531">
        <v>0.150663311951123</v>
      </c>
      <c r="J531">
        <v>18.4272080890476</v>
      </c>
      <c r="K531">
        <v>3.10046411187079</v>
      </c>
    </row>
    <row r="532" spans="1:11">
      <c r="A532">
        <v>530</v>
      </c>
      <c r="B532">
        <v>19.3394484910847</v>
      </c>
      <c r="C532">
        <v>1706.63910483018</v>
      </c>
      <c r="D532">
        <v>0.442787634996055</v>
      </c>
      <c r="E532">
        <v>185.934548146453</v>
      </c>
      <c r="F532">
        <v>21.4940157413495</v>
      </c>
      <c r="G532">
        <v>2137.83614440713</v>
      </c>
      <c r="H532">
        <v>0.226051142083378</v>
      </c>
      <c r="I532">
        <v>0.150663430044233</v>
      </c>
      <c r="J532">
        <v>18.4272175026838</v>
      </c>
      <c r="K532">
        <v>3.10046411187079</v>
      </c>
    </row>
    <row r="533" spans="1:11">
      <c r="A533">
        <v>531</v>
      </c>
      <c r="B533">
        <v>19.3400902786121</v>
      </c>
      <c r="C533">
        <v>1706.69095897816</v>
      </c>
      <c r="D533">
        <v>0.442787646202868</v>
      </c>
      <c r="E533">
        <v>185.939453688388</v>
      </c>
      <c r="F533">
        <v>21.4933589948167</v>
      </c>
      <c r="G533">
        <v>2137.76964805623</v>
      </c>
      <c r="H533">
        <v>0.226052505882515</v>
      </c>
      <c r="I533">
        <v>0.150663736379489</v>
      </c>
      <c r="J533">
        <v>18.4272890711197</v>
      </c>
      <c r="K533">
        <v>3.10046411187079</v>
      </c>
    </row>
    <row r="534" spans="1:11">
      <c r="A534">
        <v>532</v>
      </c>
      <c r="B534">
        <v>19.3396653989334</v>
      </c>
      <c r="C534">
        <v>1706.65960479399</v>
      </c>
      <c r="D534">
        <v>0.442788537758171</v>
      </c>
      <c r="E534">
        <v>185.93636620671</v>
      </c>
      <c r="F534">
        <v>21.4937547159371</v>
      </c>
      <c r="G534">
        <v>2137.80766428771</v>
      </c>
      <c r="H534">
        <v>0.226051475544862</v>
      </c>
      <c r="I534">
        <v>0.150663504945919</v>
      </c>
      <c r="J534">
        <v>18.4272601035168</v>
      </c>
      <c r="K534">
        <v>3.10046411187079</v>
      </c>
    </row>
    <row r="535" spans="1:11">
      <c r="A535">
        <v>533</v>
      </c>
      <c r="B535">
        <v>19.3393502900588</v>
      </c>
      <c r="C535">
        <v>1706.62611133474</v>
      </c>
      <c r="D535">
        <v>0.442787734264597</v>
      </c>
      <c r="E535">
        <v>185.933322632609</v>
      </c>
      <c r="F535">
        <v>21.4941782225276</v>
      </c>
      <c r="G535">
        <v>2137.85661124658</v>
      </c>
      <c r="H535">
        <v>0.226050796689186</v>
      </c>
      <c r="I535">
        <v>0.150663352462315</v>
      </c>
      <c r="J535">
        <v>18.4271985673124</v>
      </c>
      <c r="K535">
        <v>3.10046411187079</v>
      </c>
    </row>
    <row r="536" spans="1:11">
      <c r="A536">
        <v>534</v>
      </c>
      <c r="B536">
        <v>19.3394764152416</v>
      </c>
      <c r="C536">
        <v>1706.63334341068</v>
      </c>
      <c r="D536">
        <v>0.44278765833466</v>
      </c>
      <c r="E536">
        <v>185.934026063231</v>
      </c>
      <c r="F536">
        <v>21.4940971670655</v>
      </c>
      <c r="G536">
        <v>2137.85011220827</v>
      </c>
      <c r="H536">
        <v>0.226050981260883</v>
      </c>
      <c r="I536">
        <v>0.150663393920519</v>
      </c>
      <c r="J536">
        <v>18.4272056327707</v>
      </c>
      <c r="K536">
        <v>3.10046411187079</v>
      </c>
    </row>
    <row r="537" spans="1:11">
      <c r="A537">
        <v>535</v>
      </c>
      <c r="B537">
        <v>19.3393794322856</v>
      </c>
      <c r="C537">
        <v>1706.62444259336</v>
      </c>
      <c r="D537">
        <v>0.442786217425467</v>
      </c>
      <c r="E537">
        <v>185.93321402777</v>
      </c>
      <c r="F537">
        <v>21.4942102421268</v>
      </c>
      <c r="G537">
        <v>2137.86485131762</v>
      </c>
      <c r="H537">
        <v>0.226051013641737</v>
      </c>
      <c r="I537">
        <v>0.150663401193858</v>
      </c>
      <c r="J537">
        <v>18.4271891875554</v>
      </c>
      <c r="K537">
        <v>3.10046411187079</v>
      </c>
    </row>
    <row r="538" spans="1:11">
      <c r="A538">
        <v>536</v>
      </c>
      <c r="B538">
        <v>19.3394854968932</v>
      </c>
      <c r="C538">
        <v>1706.63695206358</v>
      </c>
      <c r="D538">
        <v>0.442787277841681</v>
      </c>
      <c r="E538">
        <v>185.934303359497</v>
      </c>
      <c r="F538">
        <v>21.4940505750349</v>
      </c>
      <c r="G538">
        <v>2137.84039510981</v>
      </c>
      <c r="H538">
        <v>0.2260509863281</v>
      </c>
      <c r="I538">
        <v>0.15066339505871</v>
      </c>
      <c r="J538">
        <v>18.4272181100798</v>
      </c>
      <c r="K538">
        <v>3.10046411187079</v>
      </c>
    </row>
    <row r="539" spans="1:11">
      <c r="A539">
        <v>537</v>
      </c>
      <c r="B539">
        <v>19.3398960321019</v>
      </c>
      <c r="C539">
        <v>1706.66115486642</v>
      </c>
      <c r="D539">
        <v>0.442787714165968</v>
      </c>
      <c r="E539">
        <v>185.936589267676</v>
      </c>
      <c r="F539">
        <v>21.4937661117045</v>
      </c>
      <c r="G539">
        <v>2137.82377414377</v>
      </c>
      <c r="H539">
        <v>0.226051627928424</v>
      </c>
      <c r="I539">
        <v>0.150663539174141</v>
      </c>
      <c r="J539">
        <v>18.4272507744347</v>
      </c>
      <c r="K539">
        <v>3.10046411187079</v>
      </c>
    </row>
    <row r="540" spans="1:11">
      <c r="A540">
        <v>538</v>
      </c>
      <c r="B540">
        <v>19.3395613195624</v>
      </c>
      <c r="C540">
        <v>1706.63633346553</v>
      </c>
      <c r="D540">
        <v>0.442787896074082</v>
      </c>
      <c r="E540">
        <v>185.934336317087</v>
      </c>
      <c r="F540">
        <v>21.4940655157548</v>
      </c>
      <c r="G540">
        <v>2137.84954839654</v>
      </c>
      <c r="H540">
        <v>0.226051004608593</v>
      </c>
      <c r="I540">
        <v>0.150663399164847</v>
      </c>
      <c r="J540">
        <v>18.4272063868804</v>
      </c>
      <c r="K540">
        <v>3.10046411187079</v>
      </c>
    </row>
    <row r="541" spans="1:11">
      <c r="A541">
        <v>539</v>
      </c>
      <c r="B541">
        <v>19.3394593978774</v>
      </c>
      <c r="C541">
        <v>1706.63518015131</v>
      </c>
      <c r="D541">
        <v>0.44278715999749</v>
      </c>
      <c r="E541">
        <v>185.934155633064</v>
      </c>
      <c r="F541">
        <v>21.4940738354803</v>
      </c>
      <c r="G541">
        <v>2137.84457426517</v>
      </c>
      <c r="H541">
        <v>0.226051058618334</v>
      </c>
      <c r="I541">
        <v>0.150663411296435</v>
      </c>
      <c r="J541">
        <v>18.4272132893675</v>
      </c>
      <c r="K541">
        <v>3.10046411187079</v>
      </c>
    </row>
    <row r="542" spans="1:11">
      <c r="A542">
        <v>540</v>
      </c>
      <c r="B542">
        <v>19.3393150805317</v>
      </c>
      <c r="C542">
        <v>1706.62070493751</v>
      </c>
      <c r="D542">
        <v>0.442788298866967</v>
      </c>
      <c r="E542">
        <v>185.932844365293</v>
      </c>
      <c r="F542">
        <v>21.4942546899249</v>
      </c>
      <c r="G542">
        <v>2137.87019566698</v>
      </c>
      <c r="H542">
        <v>0.226050770622624</v>
      </c>
      <c r="I542">
        <v>0.150663346607287</v>
      </c>
      <c r="J542">
        <v>18.4271869580567</v>
      </c>
      <c r="K542">
        <v>3.10046411187079</v>
      </c>
    </row>
    <row r="543" spans="1:11">
      <c r="A543">
        <v>541</v>
      </c>
      <c r="B543">
        <v>19.3393326361331</v>
      </c>
      <c r="C543">
        <v>1706.6252930932</v>
      </c>
      <c r="D543">
        <v>0.442788707728571</v>
      </c>
      <c r="E543">
        <v>185.933231295836</v>
      </c>
      <c r="F543">
        <v>21.4941947412831</v>
      </c>
      <c r="G543">
        <v>2137.86439978737</v>
      </c>
      <c r="H543">
        <v>0.226050877379919</v>
      </c>
      <c r="I543">
        <v>0.150663370586938</v>
      </c>
      <c r="J543">
        <v>18.4271993495089</v>
      </c>
      <c r="K543">
        <v>3.10046411187079</v>
      </c>
    </row>
    <row r="544" spans="1:11">
      <c r="A544">
        <v>542</v>
      </c>
      <c r="B544">
        <v>19.3391070028892</v>
      </c>
      <c r="C544">
        <v>1706.60551817262</v>
      </c>
      <c r="D544">
        <v>0.442788042861746</v>
      </c>
      <c r="E544">
        <v>185.931466442493</v>
      </c>
      <c r="F544">
        <v>21.4944419468095</v>
      </c>
      <c r="G544">
        <v>2137.88909080068</v>
      </c>
      <c r="H544">
        <v>0.226050493429699</v>
      </c>
      <c r="I544">
        <v>0.150663284344695</v>
      </c>
      <c r="J544">
        <v>18.4271596629035</v>
      </c>
      <c r="K544">
        <v>3.10046411187079</v>
      </c>
    </row>
    <row r="545" spans="1:11">
      <c r="A545">
        <v>543</v>
      </c>
      <c r="B545">
        <v>19.3392489910677</v>
      </c>
      <c r="C545">
        <v>1706.61749649774</v>
      </c>
      <c r="D545">
        <v>0.442787648912651</v>
      </c>
      <c r="E545">
        <v>185.932545529204</v>
      </c>
      <c r="F545">
        <v>21.4942917524479</v>
      </c>
      <c r="G545">
        <v>2137.87122341082</v>
      </c>
      <c r="H545">
        <v>0.226050788940602</v>
      </c>
      <c r="I545">
        <v>0.150663350721841</v>
      </c>
      <c r="J545">
        <v>18.4271818848255</v>
      </c>
      <c r="K545">
        <v>3.10046411187079</v>
      </c>
    </row>
    <row r="546" spans="1:11">
      <c r="A546">
        <v>544</v>
      </c>
      <c r="B546">
        <v>19.3394259658041</v>
      </c>
      <c r="C546">
        <v>1706.62151764445</v>
      </c>
      <c r="D546">
        <v>0.442788831998426</v>
      </c>
      <c r="E546">
        <v>185.932986596009</v>
      </c>
      <c r="F546">
        <v>21.4942515193007</v>
      </c>
      <c r="G546">
        <v>2137.87453086076</v>
      </c>
      <c r="H546">
        <v>0.226050712366205</v>
      </c>
      <c r="I546">
        <v>0.150663333521828</v>
      </c>
      <c r="J546">
        <v>18.4271797327004</v>
      </c>
      <c r="K546">
        <v>3.10046411187079</v>
      </c>
    </row>
    <row r="547" spans="1:11">
      <c r="A547">
        <v>545</v>
      </c>
      <c r="B547">
        <v>19.3394071622839</v>
      </c>
      <c r="C547">
        <v>1706.61643085558</v>
      </c>
      <c r="D547">
        <v>0.442788963396111</v>
      </c>
      <c r="E547">
        <v>185.932561453486</v>
      </c>
      <c r="F547">
        <v>21.4943182818396</v>
      </c>
      <c r="G547">
        <v>2137.88355162679</v>
      </c>
      <c r="H547">
        <v>0.226050578197147</v>
      </c>
      <c r="I547">
        <v>0.150663303385006</v>
      </c>
      <c r="J547">
        <v>18.4271660982779</v>
      </c>
      <c r="K547">
        <v>3.10046411187079</v>
      </c>
    </row>
    <row r="548" spans="1:11">
      <c r="A548">
        <v>546</v>
      </c>
      <c r="B548">
        <v>19.3393754155401</v>
      </c>
      <c r="C548">
        <v>1706.61291920705</v>
      </c>
      <c r="D548">
        <v>0.442788898005778</v>
      </c>
      <c r="E548">
        <v>185.932239981913</v>
      </c>
      <c r="F548">
        <v>21.4943623379508</v>
      </c>
      <c r="G548">
        <v>2137.8833518375</v>
      </c>
      <c r="H548">
        <v>0.226050355530202</v>
      </c>
      <c r="I548">
        <v>0.150663253369969</v>
      </c>
      <c r="J548">
        <v>18.427159672978</v>
      </c>
      <c r="K548">
        <v>3.10046411187079</v>
      </c>
    </row>
    <row r="549" spans="1:11">
      <c r="A549">
        <v>547</v>
      </c>
      <c r="B549">
        <v>19.3393559236353</v>
      </c>
      <c r="C549">
        <v>1706.61239071002</v>
      </c>
      <c r="D549">
        <v>0.442789068320342</v>
      </c>
      <c r="E549">
        <v>185.93218914373</v>
      </c>
      <c r="F549">
        <v>21.4943688405574</v>
      </c>
      <c r="G549">
        <v>2137.88245872558</v>
      </c>
      <c r="H549">
        <v>0.226050291981543</v>
      </c>
      <c r="I549">
        <v>0.150663239095793</v>
      </c>
      <c r="J549">
        <v>18.4271592636341</v>
      </c>
      <c r="K549">
        <v>3.10046411187079</v>
      </c>
    </row>
    <row r="550" spans="1:11">
      <c r="A550">
        <v>548</v>
      </c>
      <c r="B550">
        <v>19.3392628424076</v>
      </c>
      <c r="C550">
        <v>1706.60131679234</v>
      </c>
      <c r="D550">
        <v>0.442789126638584</v>
      </c>
      <c r="E550">
        <v>185.931162581145</v>
      </c>
      <c r="F550">
        <v>21.4945081975762</v>
      </c>
      <c r="G550">
        <v>2137.89959736327</v>
      </c>
      <c r="H550">
        <v>0.226050027310975</v>
      </c>
      <c r="I550">
        <v>0.150663179646034</v>
      </c>
      <c r="J550">
        <v>18.4271410935115</v>
      </c>
      <c r="K550">
        <v>3.10046411187079</v>
      </c>
    </row>
    <row r="551" spans="1:11">
      <c r="A551">
        <v>549</v>
      </c>
      <c r="B551">
        <v>19.3393927768029</v>
      </c>
      <c r="C551">
        <v>1706.61227021592</v>
      </c>
      <c r="D551">
        <v>0.442789002231101</v>
      </c>
      <c r="E551">
        <v>185.932207671179</v>
      </c>
      <c r="F551">
        <v>21.4943684590613</v>
      </c>
      <c r="G551">
        <v>2137.88512650796</v>
      </c>
      <c r="H551">
        <v>0.22605034505892</v>
      </c>
      <c r="I551">
        <v>0.15066325101793</v>
      </c>
      <c r="J551">
        <v>18.4271552147946</v>
      </c>
      <c r="K551">
        <v>3.10046411187079</v>
      </c>
    </row>
    <row r="552" spans="1:11">
      <c r="A552">
        <v>550</v>
      </c>
      <c r="B552">
        <v>19.3394433752755</v>
      </c>
      <c r="C552">
        <v>1706.61418708112</v>
      </c>
      <c r="D552">
        <v>0.442788710362846</v>
      </c>
      <c r="E552">
        <v>185.932396722104</v>
      </c>
      <c r="F552">
        <v>21.4943463024514</v>
      </c>
      <c r="G552">
        <v>2137.88643520055</v>
      </c>
      <c r="H552">
        <v>0.226050488421255</v>
      </c>
      <c r="I552">
        <v>0.150663283219708</v>
      </c>
      <c r="J552">
        <v>18.427156453641</v>
      </c>
      <c r="K552">
        <v>3.10046411187079</v>
      </c>
    </row>
    <row r="553" spans="1:11">
      <c r="A553">
        <v>551</v>
      </c>
      <c r="B553">
        <v>19.3394647461762</v>
      </c>
      <c r="C553">
        <v>1706.61659359704</v>
      </c>
      <c r="D553">
        <v>0.442789043664133</v>
      </c>
      <c r="E553">
        <v>185.932602572946</v>
      </c>
      <c r="F553">
        <v>21.4943180412727</v>
      </c>
      <c r="G553">
        <v>2137.88341369171</v>
      </c>
      <c r="H553">
        <v>0.226050498687826</v>
      </c>
      <c r="I553">
        <v>0.150663285525766</v>
      </c>
      <c r="J553">
        <v>18.4271625964273</v>
      </c>
      <c r="K553">
        <v>3.10046411187079</v>
      </c>
    </row>
    <row r="554" spans="1:11">
      <c r="A554">
        <v>552</v>
      </c>
      <c r="B554">
        <v>19.3397343801496</v>
      </c>
      <c r="C554">
        <v>1706.63491414265</v>
      </c>
      <c r="D554">
        <v>0.44278925258865</v>
      </c>
      <c r="E554">
        <v>185.93429480209</v>
      </c>
      <c r="F554">
        <v>21.4940962061266</v>
      </c>
      <c r="G554">
        <v>2137.86487087984</v>
      </c>
      <c r="H554">
        <v>0.226050915935833</v>
      </c>
      <c r="I554">
        <v>0.150663379247307</v>
      </c>
      <c r="J554">
        <v>18.427191981278</v>
      </c>
      <c r="K554">
        <v>3.10046411187079</v>
      </c>
    </row>
    <row r="555" spans="1:11">
      <c r="A555">
        <v>553</v>
      </c>
      <c r="B555">
        <v>19.3398103804979</v>
      </c>
      <c r="C555">
        <v>1706.64199456544</v>
      </c>
      <c r="D555">
        <v>0.442789567560207</v>
      </c>
      <c r="E555">
        <v>185.934922890186</v>
      </c>
      <c r="F555">
        <v>21.4940061756422</v>
      </c>
      <c r="G555">
        <v>2137.85511178798</v>
      </c>
      <c r="H555">
        <v>0.226051030046381</v>
      </c>
      <c r="I555">
        <v>0.150663404878645</v>
      </c>
      <c r="J555">
        <v>18.4272066690418</v>
      </c>
      <c r="K555">
        <v>3.10046411187079</v>
      </c>
    </row>
    <row r="556" spans="1:11">
      <c r="A556">
        <v>554</v>
      </c>
      <c r="B556">
        <v>19.3398448270203</v>
      </c>
      <c r="C556">
        <v>1706.64501558907</v>
      </c>
      <c r="D556">
        <v>0.442789904100208</v>
      </c>
      <c r="E556">
        <v>185.935217321427</v>
      </c>
      <c r="F556">
        <v>21.4939658417406</v>
      </c>
      <c r="G556">
        <v>2137.85142452286</v>
      </c>
      <c r="H556">
        <v>0.226051127176928</v>
      </c>
      <c r="I556">
        <v>0.150663426695967</v>
      </c>
      <c r="J556">
        <v>18.4272098629819</v>
      </c>
      <c r="K556">
        <v>3.10046411187079</v>
      </c>
    </row>
    <row r="557" spans="1:11">
      <c r="A557">
        <v>555</v>
      </c>
      <c r="B557">
        <v>19.3396949903754</v>
      </c>
      <c r="C557">
        <v>1706.63105885788</v>
      </c>
      <c r="D557">
        <v>0.442789026997922</v>
      </c>
      <c r="E557">
        <v>185.933930822421</v>
      </c>
      <c r="F557">
        <v>21.4941450180474</v>
      </c>
      <c r="G557">
        <v>2137.86771274708</v>
      </c>
      <c r="H557">
        <v>0.226050783052892</v>
      </c>
      <c r="I557">
        <v>0.150663349399353</v>
      </c>
      <c r="J557">
        <v>18.4271861998774</v>
      </c>
      <c r="K557">
        <v>3.10046411187079</v>
      </c>
    </row>
    <row r="558" spans="1:11">
      <c r="A558">
        <v>556</v>
      </c>
      <c r="B558">
        <v>19.3397786645315</v>
      </c>
      <c r="C558">
        <v>1706.63988943587</v>
      </c>
      <c r="D558">
        <v>0.442789012855064</v>
      </c>
      <c r="E558">
        <v>185.934703231246</v>
      </c>
      <c r="F558">
        <v>21.4940341483145</v>
      </c>
      <c r="G558">
        <v>2137.85469621635</v>
      </c>
      <c r="H558">
        <v>0.226050937071499</v>
      </c>
      <c r="I558">
        <v>0.150663383994767</v>
      </c>
      <c r="J558">
        <v>18.4272059808839</v>
      </c>
      <c r="K558">
        <v>3.10046411187079</v>
      </c>
    </row>
    <row r="559" spans="1:11">
      <c r="A559">
        <v>557</v>
      </c>
      <c r="B559">
        <v>19.339718833827</v>
      </c>
      <c r="C559">
        <v>1706.63492613661</v>
      </c>
      <c r="D559">
        <v>0.442789153061044</v>
      </c>
      <c r="E559">
        <v>185.934280834516</v>
      </c>
      <c r="F559">
        <v>21.4940946609597</v>
      </c>
      <c r="G559">
        <v>2137.86012243269</v>
      </c>
      <c r="H559">
        <v>0.226050823000425</v>
      </c>
      <c r="I559">
        <v>0.150663358372303</v>
      </c>
      <c r="J559">
        <v>18.4271937059379</v>
      </c>
      <c r="K559">
        <v>3.10046411187079</v>
      </c>
    </row>
    <row r="560" spans="1:11">
      <c r="A560">
        <v>558</v>
      </c>
      <c r="B560">
        <v>19.3396554547134</v>
      </c>
      <c r="C560">
        <v>1706.6279966278</v>
      </c>
      <c r="D560">
        <v>0.442789282245017</v>
      </c>
      <c r="E560">
        <v>185.933689116947</v>
      </c>
      <c r="F560">
        <v>21.4941818534401</v>
      </c>
      <c r="G560">
        <v>2137.87067375642</v>
      </c>
      <c r="H560">
        <v>0.226050672857674</v>
      </c>
      <c r="I560">
        <v>0.150663324647489</v>
      </c>
      <c r="J560">
        <v>18.4271768823187</v>
      </c>
      <c r="K560">
        <v>3.10046411187079</v>
      </c>
    </row>
    <row r="561" spans="1:11">
      <c r="A561">
        <v>559</v>
      </c>
      <c r="B561">
        <v>19.3396735335006</v>
      </c>
      <c r="C561">
        <v>1706.63391809183</v>
      </c>
      <c r="D561">
        <v>0.442788917542432</v>
      </c>
      <c r="E561">
        <v>185.934161526085</v>
      </c>
      <c r="F561">
        <v>21.4941043940165</v>
      </c>
      <c r="G561">
        <v>2137.85906099994</v>
      </c>
      <c r="H561">
        <v>0.226050830324159</v>
      </c>
      <c r="I561">
        <v>0.150663360017348</v>
      </c>
      <c r="J561">
        <v>18.4271951861857</v>
      </c>
      <c r="K561">
        <v>3.10046411187079</v>
      </c>
    </row>
    <row r="562" spans="1:11">
      <c r="A562">
        <v>560</v>
      </c>
      <c r="B562">
        <v>19.3397322061008</v>
      </c>
      <c r="C562">
        <v>1706.63971292721</v>
      </c>
      <c r="D562">
        <v>0.442788398249664</v>
      </c>
      <c r="E562">
        <v>185.934663690745</v>
      </c>
      <c r="F562">
        <v>21.4940370267796</v>
      </c>
      <c r="G562">
        <v>2137.85015185904</v>
      </c>
      <c r="H562">
        <v>0.226050984393311</v>
      </c>
      <c r="I562">
        <v>0.150663394624121</v>
      </c>
      <c r="J562">
        <v>18.4272082267723</v>
      </c>
      <c r="K562">
        <v>3.10046411187079</v>
      </c>
    </row>
    <row r="563" spans="1:11">
      <c r="A563">
        <v>561</v>
      </c>
      <c r="B563">
        <v>19.3397713226268</v>
      </c>
      <c r="C563">
        <v>1706.637048716</v>
      </c>
      <c r="D563">
        <v>0.44278864844286</v>
      </c>
      <c r="E563">
        <v>185.934505334202</v>
      </c>
      <c r="F563">
        <v>21.4940699162599</v>
      </c>
      <c r="G563">
        <v>2137.85582448355</v>
      </c>
      <c r="H563">
        <v>0.226050839626191</v>
      </c>
      <c r="I563">
        <v>0.150663362106756</v>
      </c>
      <c r="J563">
        <v>18.4271933682925</v>
      </c>
      <c r="K563">
        <v>3.10046411187079</v>
      </c>
    </row>
    <row r="564" spans="1:11">
      <c r="A564">
        <v>562</v>
      </c>
      <c r="B564">
        <v>19.3399502710036</v>
      </c>
      <c r="C564">
        <v>1706.65524799062</v>
      </c>
      <c r="D564">
        <v>0.442789796785618</v>
      </c>
      <c r="E564">
        <v>185.936128166617</v>
      </c>
      <c r="F564">
        <v>21.4938397370474</v>
      </c>
      <c r="G564">
        <v>2137.83489865995</v>
      </c>
      <c r="H564">
        <v>0.22605120824646</v>
      </c>
      <c r="I564">
        <v>0.150663444905693</v>
      </c>
      <c r="J564">
        <v>18.4272309207103</v>
      </c>
      <c r="K564">
        <v>3.10046411187079</v>
      </c>
    </row>
    <row r="565" spans="1:11">
      <c r="A565">
        <v>563</v>
      </c>
      <c r="B565">
        <v>19.3397596271413</v>
      </c>
      <c r="C565">
        <v>1706.63461539299</v>
      </c>
      <c r="D565">
        <v>0.442789274820848</v>
      </c>
      <c r="E565">
        <v>185.93428523941</v>
      </c>
      <c r="F565">
        <v>21.4941013666971</v>
      </c>
      <c r="G565">
        <v>2137.86252628964</v>
      </c>
      <c r="H565">
        <v>0.226050797902464</v>
      </c>
      <c r="I565">
        <v>0.15066335273484</v>
      </c>
      <c r="J565">
        <v>18.4271889491986</v>
      </c>
      <c r="K565">
        <v>3.10046411187079</v>
      </c>
    </row>
    <row r="566" spans="1:11">
      <c r="A566">
        <v>564</v>
      </c>
      <c r="B566">
        <v>19.3396107600256</v>
      </c>
      <c r="C566">
        <v>1706.63125910986</v>
      </c>
      <c r="D566">
        <v>0.442787913334744</v>
      </c>
      <c r="E566">
        <v>185.933926720296</v>
      </c>
      <c r="F566">
        <v>21.4941338609582</v>
      </c>
      <c r="G566">
        <v>2137.85876731996</v>
      </c>
      <c r="H566">
        <v>0.226050928867038</v>
      </c>
      <c r="I566">
        <v>0.150663382151894</v>
      </c>
      <c r="J566">
        <v>18.4271893800201</v>
      </c>
      <c r="K566">
        <v>3.10046411187079</v>
      </c>
    </row>
    <row r="567" spans="1:11">
      <c r="A567">
        <v>565</v>
      </c>
      <c r="B567">
        <v>19.3395803810118</v>
      </c>
      <c r="C567">
        <v>1706.62553396337</v>
      </c>
      <c r="D567">
        <v>0.442787984520117</v>
      </c>
      <c r="E567">
        <v>185.933434475709</v>
      </c>
      <c r="F567">
        <v>21.4942080016133</v>
      </c>
      <c r="G567">
        <v>2137.86576242107</v>
      </c>
      <c r="H567">
        <v>0.226050713948571</v>
      </c>
      <c r="I567">
        <v>0.150663333877256</v>
      </c>
      <c r="J567">
        <v>18.427175502895</v>
      </c>
      <c r="K567">
        <v>3.10046411187079</v>
      </c>
    </row>
    <row r="568" spans="1:11">
      <c r="A568">
        <v>566</v>
      </c>
      <c r="B568">
        <v>19.3396353822763</v>
      </c>
      <c r="C568">
        <v>1706.62892219605</v>
      </c>
      <c r="D568">
        <v>0.442788161232463</v>
      </c>
      <c r="E568">
        <v>185.933769493775</v>
      </c>
      <c r="F568">
        <v>21.4941672166885</v>
      </c>
      <c r="G568">
        <v>2137.8680936336</v>
      </c>
      <c r="H568">
        <v>0.226050939534529</v>
      </c>
      <c r="I568">
        <v>0.150663384548009</v>
      </c>
      <c r="J568">
        <v>18.4271787729205</v>
      </c>
      <c r="K568">
        <v>3.10046411187079</v>
      </c>
    </row>
    <row r="569" spans="1:11">
      <c r="A569">
        <v>567</v>
      </c>
      <c r="B569">
        <v>19.3396033994795</v>
      </c>
      <c r="C569">
        <v>1706.62946708028</v>
      </c>
      <c r="D569">
        <v>0.442787775949722</v>
      </c>
      <c r="E569">
        <v>185.933757227421</v>
      </c>
      <c r="F569">
        <v>21.4941568785941</v>
      </c>
      <c r="G569">
        <v>2137.8627295424</v>
      </c>
      <c r="H569">
        <v>0.226050924506799</v>
      </c>
      <c r="I569">
        <v>0.150663381172504</v>
      </c>
      <c r="J569">
        <v>18.4271866704026</v>
      </c>
      <c r="K569">
        <v>3.10046411187079</v>
      </c>
    </row>
    <row r="570" spans="1:11">
      <c r="A570">
        <v>568</v>
      </c>
      <c r="B570">
        <v>19.3393467261866</v>
      </c>
      <c r="C570">
        <v>1706.60833798859</v>
      </c>
      <c r="D570">
        <v>0.442788172069513</v>
      </c>
      <c r="E570">
        <v>185.931730370363</v>
      </c>
      <c r="F570">
        <v>21.4944256659418</v>
      </c>
      <c r="G570">
        <v>2137.89132374217</v>
      </c>
      <c r="H570">
        <v>0.226050317130155</v>
      </c>
      <c r="I570">
        <v>0.150663244744625</v>
      </c>
      <c r="J570">
        <v>18.4271607954169</v>
      </c>
      <c r="K570">
        <v>3.10046411187079</v>
      </c>
    </row>
    <row r="571" spans="1:11">
      <c r="A571">
        <v>569</v>
      </c>
      <c r="B571">
        <v>19.3396242793072</v>
      </c>
      <c r="C571">
        <v>1706.63051639519</v>
      </c>
      <c r="D571">
        <v>0.44278761513091</v>
      </c>
      <c r="E571">
        <v>185.93385444652</v>
      </c>
      <c r="F571">
        <v>21.4941450230696</v>
      </c>
      <c r="G571">
        <v>2137.86300826956</v>
      </c>
      <c r="H571">
        <v>0.226050995456292</v>
      </c>
      <c r="I571">
        <v>0.150663397109071</v>
      </c>
      <c r="J571">
        <v>18.4271881474556</v>
      </c>
      <c r="K571">
        <v>3.10046411187079</v>
      </c>
    </row>
    <row r="572" spans="1:11">
      <c r="A572">
        <v>570</v>
      </c>
      <c r="B572">
        <v>19.339629381533</v>
      </c>
      <c r="C572">
        <v>1706.63643225142</v>
      </c>
      <c r="D572">
        <v>0.442787849368281</v>
      </c>
      <c r="E572">
        <v>185.934357135425</v>
      </c>
      <c r="F572">
        <v>21.4940688805929</v>
      </c>
      <c r="G572">
        <v>2137.85165374626</v>
      </c>
      <c r="H572">
        <v>0.226051095589201</v>
      </c>
      <c r="I572">
        <v>0.150663419600777</v>
      </c>
      <c r="J572">
        <v>18.4272037747474</v>
      </c>
      <c r="K572">
        <v>3.10046411187079</v>
      </c>
    </row>
    <row r="573" spans="1:11">
      <c r="A573">
        <v>571</v>
      </c>
      <c r="B573">
        <v>19.3396180565226</v>
      </c>
      <c r="C573">
        <v>1706.63578108636</v>
      </c>
      <c r="D573">
        <v>0.442787941289997</v>
      </c>
      <c r="E573">
        <v>185.93430138356</v>
      </c>
      <c r="F573">
        <v>21.4940750082578</v>
      </c>
      <c r="G573">
        <v>2137.85298689521</v>
      </c>
      <c r="H573">
        <v>0.226051092664398</v>
      </c>
      <c r="I573">
        <v>0.150663418943812</v>
      </c>
      <c r="J573">
        <v>18.4272022957077</v>
      </c>
      <c r="K573">
        <v>3.10046411187079</v>
      </c>
    </row>
    <row r="574" spans="1:11">
      <c r="A574">
        <v>572</v>
      </c>
      <c r="B574">
        <v>19.3396761785195</v>
      </c>
      <c r="C574">
        <v>1706.6416054753</v>
      </c>
      <c r="D574">
        <v>0.442786368238728</v>
      </c>
      <c r="E574">
        <v>185.934848115025</v>
      </c>
      <c r="F574">
        <v>21.4940006578529</v>
      </c>
      <c r="G574">
        <v>2137.84233208784</v>
      </c>
      <c r="H574">
        <v>0.226051421031077</v>
      </c>
      <c r="I574">
        <v>0.150663492701098</v>
      </c>
      <c r="J574">
        <v>18.4272099224528</v>
      </c>
      <c r="K574">
        <v>3.10046411187079</v>
      </c>
    </row>
    <row r="575" spans="1:11">
      <c r="A575">
        <v>573</v>
      </c>
      <c r="B575">
        <v>19.3396890895534</v>
      </c>
      <c r="C575">
        <v>1706.64325106346</v>
      </c>
      <c r="D575">
        <v>0.442788128652007</v>
      </c>
      <c r="E575">
        <v>185.934973241933</v>
      </c>
      <c r="F575">
        <v>21.4939804639158</v>
      </c>
      <c r="G575">
        <v>2137.84205189991</v>
      </c>
      <c r="H575">
        <v>0.226051264634091</v>
      </c>
      <c r="I575">
        <v>0.150663457571407</v>
      </c>
      <c r="J575">
        <v>18.4272167627895</v>
      </c>
      <c r="K575">
        <v>3.10046411187079</v>
      </c>
    </row>
    <row r="576" spans="1:11">
      <c r="A576">
        <v>574</v>
      </c>
      <c r="B576">
        <v>19.3396047450137</v>
      </c>
      <c r="C576">
        <v>1706.63688341897</v>
      </c>
      <c r="D576">
        <v>0.442787990552132</v>
      </c>
      <c r="E576">
        <v>185.934389687973</v>
      </c>
      <c r="F576">
        <v>21.494058704546</v>
      </c>
      <c r="G576">
        <v>2137.84909104377</v>
      </c>
      <c r="H576">
        <v>0.22605113069273</v>
      </c>
      <c r="I576">
        <v>0.150663427485682</v>
      </c>
      <c r="J576">
        <v>18.4272058518293</v>
      </c>
      <c r="K576">
        <v>3.10046411187079</v>
      </c>
    </row>
    <row r="577" spans="1:11">
      <c r="A577">
        <v>575</v>
      </c>
      <c r="B577">
        <v>19.3397318246977</v>
      </c>
      <c r="C577">
        <v>1706.64999433537</v>
      </c>
      <c r="D577">
        <v>0.442788401701288</v>
      </c>
      <c r="E577">
        <v>185.935570895059</v>
      </c>
      <c r="F577">
        <v>21.4938925552123</v>
      </c>
      <c r="G577">
        <v>2137.83188133419</v>
      </c>
      <c r="H577">
        <v>0.226051400313404</v>
      </c>
      <c r="I577">
        <v>0.15066348804752</v>
      </c>
      <c r="J577">
        <v>18.427231334294</v>
      </c>
      <c r="K577">
        <v>3.10046411187079</v>
      </c>
    </row>
    <row r="578" spans="1:11">
      <c r="A578">
        <v>576</v>
      </c>
      <c r="B578">
        <v>19.3396785936567</v>
      </c>
      <c r="C578">
        <v>1706.64130995773</v>
      </c>
      <c r="D578">
        <v>0.442788282912841</v>
      </c>
      <c r="E578">
        <v>185.934813345172</v>
      </c>
      <c r="F578">
        <v>21.4940044314725</v>
      </c>
      <c r="G578">
        <v>2137.84555751231</v>
      </c>
      <c r="H578">
        <v>0.226051211835145</v>
      </c>
      <c r="I578">
        <v>0.150663445711779</v>
      </c>
      <c r="J578">
        <v>18.4272113680251</v>
      </c>
      <c r="K578">
        <v>3.10046411187079</v>
      </c>
    </row>
    <row r="579" spans="1:11">
      <c r="A579">
        <v>577</v>
      </c>
      <c r="B579">
        <v>19.3396805715191</v>
      </c>
      <c r="C579">
        <v>1706.64456699768</v>
      </c>
      <c r="D579">
        <v>0.442788123818834</v>
      </c>
      <c r="E579">
        <v>185.935083310815</v>
      </c>
      <c r="F579">
        <v>21.4939635205135</v>
      </c>
      <c r="G579">
        <v>2137.8396802538</v>
      </c>
      <c r="H579">
        <v>0.226051319275192</v>
      </c>
      <c r="I579">
        <v>0.150663469844819</v>
      </c>
      <c r="J579">
        <v>18.4272205489582</v>
      </c>
      <c r="K579">
        <v>3.10046411187079</v>
      </c>
    </row>
    <row r="580" spans="1:11">
      <c r="A580">
        <v>578</v>
      </c>
      <c r="B580">
        <v>19.3396716644951</v>
      </c>
      <c r="C580">
        <v>1706.64110166171</v>
      </c>
      <c r="D580">
        <v>0.442788162275689</v>
      </c>
      <c r="E580">
        <v>185.934787456714</v>
      </c>
      <c r="F580">
        <v>21.4940076492301</v>
      </c>
      <c r="G580">
        <v>2137.84541188152</v>
      </c>
      <c r="H580">
        <v>0.226051224453694</v>
      </c>
      <c r="I580">
        <v>0.15066344854614</v>
      </c>
      <c r="J580">
        <v>18.4272116782727</v>
      </c>
      <c r="K580">
        <v>3.10046411187079</v>
      </c>
    </row>
    <row r="581" spans="1:11">
      <c r="A581">
        <v>579</v>
      </c>
      <c r="B581">
        <v>19.3397598057677</v>
      </c>
      <c r="C581">
        <v>1706.64718765065</v>
      </c>
      <c r="D581">
        <v>0.442788527906644</v>
      </c>
      <c r="E581">
        <v>185.93535127688</v>
      </c>
      <c r="F581">
        <v>21.4939329779814</v>
      </c>
      <c r="G581">
        <v>2137.8388621138</v>
      </c>
      <c r="H581">
        <v>0.226051326776172</v>
      </c>
      <c r="I581">
        <v>0.15066347152968</v>
      </c>
      <c r="J581">
        <v>18.4272215343355</v>
      </c>
      <c r="K581">
        <v>3.10046411187079</v>
      </c>
    </row>
    <row r="582" spans="1:11">
      <c r="A582">
        <v>580</v>
      </c>
      <c r="B582">
        <v>19.339734646866</v>
      </c>
      <c r="C582">
        <v>1706.64434824077</v>
      </c>
      <c r="D582">
        <v>0.442788352453465</v>
      </c>
      <c r="E582">
        <v>185.935106008461</v>
      </c>
      <c r="F582">
        <v>21.4939695462428</v>
      </c>
      <c r="G582">
        <v>2137.84270877838</v>
      </c>
      <c r="H582">
        <v>0.22605127436118</v>
      </c>
      <c r="I582">
        <v>0.150663459756293</v>
      </c>
      <c r="J582">
        <v>18.427214824122</v>
      </c>
      <c r="K582">
        <v>3.10046411187079</v>
      </c>
    </row>
    <row r="583" spans="1:11">
      <c r="A583">
        <v>581</v>
      </c>
      <c r="B583">
        <v>19.3398667662325</v>
      </c>
      <c r="C583">
        <v>1706.65410185937</v>
      </c>
      <c r="D583">
        <v>0.442788460036388</v>
      </c>
      <c r="E583">
        <v>185.936009711268</v>
      </c>
      <c r="F583">
        <v>21.4938481257195</v>
      </c>
      <c r="G583">
        <v>2137.82882940906</v>
      </c>
      <c r="H583">
        <v>0.226051405532079</v>
      </c>
      <c r="I583">
        <v>0.150663489219732</v>
      </c>
      <c r="J583">
        <v>18.4272303166238</v>
      </c>
      <c r="K583">
        <v>3.10046411187079</v>
      </c>
    </row>
    <row r="584" spans="1:11">
      <c r="A584">
        <v>582</v>
      </c>
      <c r="B584">
        <v>19.3397400701835</v>
      </c>
      <c r="C584">
        <v>1706.645291895</v>
      </c>
      <c r="D584">
        <v>0.44278841641014</v>
      </c>
      <c r="E584">
        <v>185.935171916086</v>
      </c>
      <c r="F584">
        <v>21.4939569500876</v>
      </c>
      <c r="G584">
        <v>2137.84020700258</v>
      </c>
      <c r="H584">
        <v>0.226051260563853</v>
      </c>
      <c r="I584">
        <v>0.150663456657155</v>
      </c>
      <c r="J584">
        <v>18.4272187369113</v>
      </c>
      <c r="K584">
        <v>3.10046411187079</v>
      </c>
    </row>
    <row r="585" spans="1:11">
      <c r="A585">
        <v>583</v>
      </c>
      <c r="B585">
        <v>19.3397667416256</v>
      </c>
      <c r="C585">
        <v>1706.65056791006</v>
      </c>
      <c r="D585">
        <v>0.442788629486663</v>
      </c>
      <c r="E585">
        <v>185.93563855757</v>
      </c>
      <c r="F585">
        <v>21.493888023576</v>
      </c>
      <c r="G585">
        <v>2137.83203229428</v>
      </c>
      <c r="H585">
        <v>0.226051375910915</v>
      </c>
      <c r="I585">
        <v>0.150663482566263</v>
      </c>
      <c r="J585">
        <v>18.4272303121099</v>
      </c>
      <c r="K585">
        <v>3.10046411187079</v>
      </c>
    </row>
    <row r="586" spans="1:11">
      <c r="A586">
        <v>584</v>
      </c>
      <c r="B586">
        <v>19.339736379528</v>
      </c>
      <c r="C586">
        <v>1706.6468397304</v>
      </c>
      <c r="D586">
        <v>0.442788287625079</v>
      </c>
      <c r="E586">
        <v>185.935312787578</v>
      </c>
      <c r="F586">
        <v>21.4939354906327</v>
      </c>
      <c r="G586">
        <v>2137.83739286549</v>
      </c>
      <c r="H586">
        <v>0.226051347506086</v>
      </c>
      <c r="I586">
        <v>0.150663476186007</v>
      </c>
      <c r="J586">
        <v>18.4272217517912</v>
      </c>
      <c r="K586">
        <v>3.10046411187079</v>
      </c>
    </row>
    <row r="587" spans="1:11">
      <c r="A587">
        <v>585</v>
      </c>
      <c r="B587">
        <v>19.3396873242982</v>
      </c>
      <c r="C587">
        <v>1706.64223767041</v>
      </c>
      <c r="D587">
        <v>0.442788934168109</v>
      </c>
      <c r="E587">
        <v>185.934840344154</v>
      </c>
      <c r="F587">
        <v>21.4939967710015</v>
      </c>
      <c r="G587">
        <v>2137.8461674277</v>
      </c>
      <c r="H587">
        <v>0.226051147021884</v>
      </c>
      <c r="I587">
        <v>0.150663431153514</v>
      </c>
      <c r="J587">
        <v>18.4272198646293</v>
      </c>
      <c r="K587">
        <v>3.10046411187079</v>
      </c>
    </row>
    <row r="588" spans="1:11">
      <c r="A588">
        <v>586</v>
      </c>
      <c r="B588">
        <v>19.3397709452905</v>
      </c>
      <c r="C588">
        <v>1706.64779108548</v>
      </c>
      <c r="D588">
        <v>0.442788567312363</v>
      </c>
      <c r="E588">
        <v>185.935412531509</v>
      </c>
      <c r="F588">
        <v>21.4939258269063</v>
      </c>
      <c r="G588">
        <v>2137.83951207356</v>
      </c>
      <c r="H588">
        <v>0.226051370529147</v>
      </c>
      <c r="I588">
        <v>0.150663481357417</v>
      </c>
      <c r="J588">
        <v>18.427221936977</v>
      </c>
      <c r="K588">
        <v>3.10046411187079</v>
      </c>
    </row>
    <row r="589" spans="1:11">
      <c r="A589">
        <v>587</v>
      </c>
      <c r="B589">
        <v>19.3398035203275</v>
      </c>
      <c r="C589">
        <v>1706.64762697965</v>
      </c>
      <c r="D589">
        <v>0.442788981659204</v>
      </c>
      <c r="E589">
        <v>185.935423647271</v>
      </c>
      <c r="F589">
        <v>21.4939311625888</v>
      </c>
      <c r="G589">
        <v>2137.84184021507</v>
      </c>
      <c r="H589">
        <v>0.226051307651975</v>
      </c>
      <c r="I589">
        <v>0.150663467234028</v>
      </c>
      <c r="J589">
        <v>18.4272186796081</v>
      </c>
      <c r="K589">
        <v>3.10046411187079</v>
      </c>
    </row>
    <row r="590" spans="1:11">
      <c r="A590">
        <v>588</v>
      </c>
      <c r="B590">
        <v>19.3397672777066</v>
      </c>
      <c r="C590">
        <v>1706.64689567967</v>
      </c>
      <c r="D590">
        <v>0.442788498537356</v>
      </c>
      <c r="E590">
        <v>185.935327841473</v>
      </c>
      <c r="F590">
        <v>21.4939373285639</v>
      </c>
      <c r="G590">
        <v>2137.84149361545</v>
      </c>
      <c r="H590">
        <v>0.22605136839054</v>
      </c>
      <c r="I590">
        <v>0.150663480877046</v>
      </c>
      <c r="J590">
        <v>18.4272205830689</v>
      </c>
      <c r="K590">
        <v>3.10046411187079</v>
      </c>
    </row>
    <row r="591" spans="1:11">
      <c r="A591">
        <v>589</v>
      </c>
      <c r="B591">
        <v>19.3398308736469</v>
      </c>
      <c r="C591">
        <v>1706.65272044116</v>
      </c>
      <c r="D591">
        <v>0.442788616576241</v>
      </c>
      <c r="E591">
        <v>185.935855688269</v>
      </c>
      <c r="F591">
        <v>21.4938656304655</v>
      </c>
      <c r="G591">
        <v>2137.83542992493</v>
      </c>
      <c r="H591">
        <v>0.226051527116326</v>
      </c>
      <c r="I591">
        <v>0.150663516529841</v>
      </c>
      <c r="J591">
        <v>18.4272314074039</v>
      </c>
      <c r="K591">
        <v>3.10046411187079</v>
      </c>
    </row>
    <row r="592" spans="1:11">
      <c r="A592">
        <v>590</v>
      </c>
      <c r="B592">
        <v>19.3398388331172</v>
      </c>
      <c r="C592">
        <v>1706.65461321578</v>
      </c>
      <c r="D592">
        <v>0.44278858131316</v>
      </c>
      <c r="E592">
        <v>185.93602038738</v>
      </c>
      <c r="F592">
        <v>21.4938415849106</v>
      </c>
      <c r="G592">
        <v>2137.83238395976</v>
      </c>
      <c r="H592">
        <v>0.226051581077936</v>
      </c>
      <c r="I592">
        <v>0.150663528650637</v>
      </c>
      <c r="J592">
        <v>18.4272358157824</v>
      </c>
      <c r="K592">
        <v>3.10046411187079</v>
      </c>
    </row>
    <row r="593" spans="1:11">
      <c r="A593">
        <v>591</v>
      </c>
      <c r="B593">
        <v>19.3399016431443</v>
      </c>
      <c r="C593">
        <v>1706.65854883884</v>
      </c>
      <c r="D593">
        <v>0.442788284051045</v>
      </c>
      <c r="E593">
        <v>185.936395146368</v>
      </c>
      <c r="F593">
        <v>21.4937916654645</v>
      </c>
      <c r="G593">
        <v>2137.82868946963</v>
      </c>
      <c r="H593">
        <v>0.226051745992773</v>
      </c>
      <c r="I593">
        <v>0.150663565693632</v>
      </c>
      <c r="J593">
        <v>18.4272405660817</v>
      </c>
      <c r="K593">
        <v>3.10046411187079</v>
      </c>
    </row>
    <row r="594" spans="1:11">
      <c r="A594">
        <v>592</v>
      </c>
      <c r="B594">
        <v>19.3399328446552</v>
      </c>
      <c r="C594">
        <v>1706.66126964235</v>
      </c>
      <c r="D594">
        <v>0.442788550772646</v>
      </c>
      <c r="E594">
        <v>185.936645259007</v>
      </c>
      <c r="F594">
        <v>21.4937558784172</v>
      </c>
      <c r="G594">
        <v>2137.82689466674</v>
      </c>
      <c r="H594">
        <v>0.226051825548594</v>
      </c>
      <c r="I594">
        <v>0.150663583563382</v>
      </c>
      <c r="J594">
        <v>18.42724532436</v>
      </c>
      <c r="K594">
        <v>3.10046411187079</v>
      </c>
    </row>
    <row r="595" spans="1:11">
      <c r="A595">
        <v>593</v>
      </c>
      <c r="B595">
        <v>19.3398685914307</v>
      </c>
      <c r="C595">
        <v>1706.65401437875</v>
      </c>
      <c r="D595">
        <v>0.442788096110087</v>
      </c>
      <c r="E595">
        <v>185.935989849309</v>
      </c>
      <c r="F595">
        <v>21.4938507491085</v>
      </c>
      <c r="G595">
        <v>2137.83537046576</v>
      </c>
      <c r="H595">
        <v>0.226051644257473</v>
      </c>
      <c r="I595">
        <v>0.150663542841955</v>
      </c>
      <c r="J595">
        <v>18.4272312743146</v>
      </c>
      <c r="K595">
        <v>3.10046411187079</v>
      </c>
    </row>
    <row r="596" spans="1:11">
      <c r="A596">
        <v>594</v>
      </c>
      <c r="B596">
        <v>19.3399037127666</v>
      </c>
      <c r="C596">
        <v>1706.65938953069</v>
      </c>
      <c r="D596">
        <v>0.442788346787336</v>
      </c>
      <c r="E596">
        <v>185.936463500291</v>
      </c>
      <c r="F596">
        <v>21.4937811988194</v>
      </c>
      <c r="G596">
        <v>2137.82788664763</v>
      </c>
      <c r="H596">
        <v>0.226051746255123</v>
      </c>
      <c r="I596">
        <v>0.15066356575256</v>
      </c>
      <c r="J596">
        <v>18.4272432980755</v>
      </c>
      <c r="K596">
        <v>3.10046411187079</v>
      </c>
    </row>
    <row r="597" spans="1:11">
      <c r="A597">
        <v>595</v>
      </c>
      <c r="B597">
        <v>19.3398989742041</v>
      </c>
      <c r="C597">
        <v>1706.65947818401</v>
      </c>
      <c r="D597">
        <v>0.442788272289719</v>
      </c>
      <c r="E597">
        <v>185.936472841542</v>
      </c>
      <c r="F597">
        <v>21.4937796869187</v>
      </c>
      <c r="G597">
        <v>2137.8270053135</v>
      </c>
      <c r="H597">
        <v>0.226051777217992</v>
      </c>
      <c r="I597">
        <v>0.150663572707409</v>
      </c>
      <c r="J597">
        <v>18.4272432010148</v>
      </c>
      <c r="K597">
        <v>3.10046411187079</v>
      </c>
    </row>
    <row r="598" spans="1:11">
      <c r="A598">
        <v>596</v>
      </c>
      <c r="B598">
        <v>19.3399169124004</v>
      </c>
      <c r="C598">
        <v>1706.65931135702</v>
      </c>
      <c r="D598">
        <v>0.442788589077632</v>
      </c>
      <c r="E598">
        <v>185.936476630129</v>
      </c>
      <c r="F598">
        <v>21.4937830825324</v>
      </c>
      <c r="G598">
        <v>2137.83049526375</v>
      </c>
      <c r="H598">
        <v>0.226051806167961</v>
      </c>
      <c r="I598">
        <v>0.150663579210123</v>
      </c>
      <c r="J598">
        <v>18.4272406496899</v>
      </c>
      <c r="K598">
        <v>3.10046411187079</v>
      </c>
    </row>
    <row r="599" spans="1:11">
      <c r="A599">
        <v>597</v>
      </c>
      <c r="B599">
        <v>19.3398982840124</v>
      </c>
      <c r="C599">
        <v>1706.66088025628</v>
      </c>
      <c r="D599">
        <v>0.442788349060442</v>
      </c>
      <c r="E599">
        <v>185.936591360765</v>
      </c>
      <c r="F599">
        <v>21.4937608714265</v>
      </c>
      <c r="G599">
        <v>2137.82418716274</v>
      </c>
      <c r="H599">
        <v>0.226051798827675</v>
      </c>
      <c r="I599">
        <v>0.150663577561355</v>
      </c>
      <c r="J599">
        <v>18.4272469842554</v>
      </c>
      <c r="K599">
        <v>3.10046411187079</v>
      </c>
    </row>
    <row r="600" spans="1:11">
      <c r="A600">
        <v>598</v>
      </c>
      <c r="B600">
        <v>19.3399712645602</v>
      </c>
      <c r="C600">
        <v>1706.66519057938</v>
      </c>
      <c r="D600">
        <v>0.442788464178697</v>
      </c>
      <c r="E600">
        <v>185.936983803862</v>
      </c>
      <c r="F600">
        <v>21.4937081886641</v>
      </c>
      <c r="G600">
        <v>2137.8208548703</v>
      </c>
      <c r="H600">
        <v>0.226051903992455</v>
      </c>
      <c r="I600">
        <v>0.150663601183369</v>
      </c>
      <c r="J600">
        <v>18.4272544775687</v>
      </c>
      <c r="K600">
        <v>3.10046411187079</v>
      </c>
    </row>
    <row r="601" spans="1:11">
      <c r="A601">
        <v>599</v>
      </c>
      <c r="B601">
        <v>19.3398360058896</v>
      </c>
      <c r="C601">
        <v>1706.65475334076</v>
      </c>
      <c r="D601">
        <v>0.442788252332023</v>
      </c>
      <c r="E601">
        <v>185.936041302507</v>
      </c>
      <c r="F601">
        <v>21.4938374091548</v>
      </c>
      <c r="G601">
        <v>2137.83243508465</v>
      </c>
      <c r="H601">
        <v>0.226051677215755</v>
      </c>
      <c r="I601">
        <v>0.150663550245009</v>
      </c>
      <c r="J601">
        <v>18.4272349918991</v>
      </c>
      <c r="K601">
        <v>3.10046411187079</v>
      </c>
    </row>
    <row r="602" spans="1:11">
      <c r="A602">
        <v>600</v>
      </c>
      <c r="B602">
        <v>19.3398054410859</v>
      </c>
      <c r="C602">
        <v>1706.65196058207</v>
      </c>
      <c r="D602">
        <v>0.442787851213598</v>
      </c>
      <c r="E602">
        <v>185.93577604033</v>
      </c>
      <c r="F602">
        <v>21.4938736754724</v>
      </c>
      <c r="G602">
        <v>2137.83569133928</v>
      </c>
      <c r="H602">
        <v>0.226051636793585</v>
      </c>
      <c r="I602">
        <v>0.150663541165424</v>
      </c>
      <c r="J602">
        <v>18.4272310126556</v>
      </c>
      <c r="K602">
        <v>3.10046411187079</v>
      </c>
    </row>
    <row r="603" spans="1:11">
      <c r="A603">
        <v>601</v>
      </c>
      <c r="B603">
        <v>19.3399657294598</v>
      </c>
      <c r="C603">
        <v>1706.66389692043</v>
      </c>
      <c r="D603">
        <v>0.442788316882161</v>
      </c>
      <c r="E603">
        <v>185.936891398911</v>
      </c>
      <c r="F603">
        <v>21.4937252682122</v>
      </c>
      <c r="G603">
        <v>2137.82119713442</v>
      </c>
      <c r="H603">
        <v>0.226051837898251</v>
      </c>
      <c r="I603">
        <v>0.15066358633735</v>
      </c>
      <c r="J603">
        <v>18.4272491345146</v>
      </c>
      <c r="K603">
        <v>3.10046411187079</v>
      </c>
    </row>
    <row r="604" spans="1:11">
      <c r="A604">
        <v>602</v>
      </c>
      <c r="B604">
        <v>19.3398858356926</v>
      </c>
      <c r="C604">
        <v>1706.65862494765</v>
      </c>
      <c r="D604">
        <v>0.442788402054345</v>
      </c>
      <c r="E604">
        <v>185.936381322333</v>
      </c>
      <c r="F604">
        <v>21.4937907839815</v>
      </c>
      <c r="G604">
        <v>2137.82837873582</v>
      </c>
      <c r="H604">
        <v>0.226051738588428</v>
      </c>
      <c r="I604">
        <v>0.150663564030475</v>
      </c>
      <c r="J604">
        <v>18.4272433413271</v>
      </c>
      <c r="K604">
        <v>3.10046411187079</v>
      </c>
    </row>
    <row r="605" spans="1:11">
      <c r="A605">
        <v>603</v>
      </c>
      <c r="B605">
        <v>19.3398791561934</v>
      </c>
      <c r="C605">
        <v>1706.65692800402</v>
      </c>
      <c r="D605">
        <v>0.442788574463526</v>
      </c>
      <c r="E605">
        <v>185.936243854989</v>
      </c>
      <c r="F605">
        <v>21.4938117586406</v>
      </c>
      <c r="G605">
        <v>2137.83178454331</v>
      </c>
      <c r="H605">
        <v>0.226051693365116</v>
      </c>
      <c r="I605">
        <v>0.150663553872461</v>
      </c>
      <c r="J605">
        <v>18.4272383626389</v>
      </c>
      <c r="K605">
        <v>3.10046411187079</v>
      </c>
    </row>
    <row r="606" spans="1:11">
      <c r="A606">
        <v>604</v>
      </c>
      <c r="B606">
        <v>19.3398931994551</v>
      </c>
      <c r="C606">
        <v>1706.65864573598</v>
      </c>
      <c r="D606">
        <v>0.442788514467725</v>
      </c>
      <c r="E606">
        <v>185.936390570627</v>
      </c>
      <c r="F606">
        <v>21.4937911965135</v>
      </c>
      <c r="G606">
        <v>2137.82866931916</v>
      </c>
      <c r="H606">
        <v>0.226051721186609</v>
      </c>
      <c r="I606">
        <v>0.150663560121696</v>
      </c>
      <c r="J606">
        <v>18.4272425621488</v>
      </c>
      <c r="K606">
        <v>3.10046411187079</v>
      </c>
    </row>
    <row r="607" spans="1:11">
      <c r="A607">
        <v>605</v>
      </c>
      <c r="B607">
        <v>19.3399212759829</v>
      </c>
      <c r="C607">
        <v>1706.66009487324</v>
      </c>
      <c r="D607">
        <v>0.442788627958383</v>
      </c>
      <c r="E607">
        <v>185.936531548408</v>
      </c>
      <c r="F607">
        <v>21.4937738447501</v>
      </c>
      <c r="G607">
        <v>2137.82760751928</v>
      </c>
      <c r="H607">
        <v>0.226051751720791</v>
      </c>
      <c r="I607">
        <v>0.150663566980253</v>
      </c>
      <c r="J607">
        <v>18.4272440689313</v>
      </c>
      <c r="K607">
        <v>3.10046411187079</v>
      </c>
    </row>
    <row r="608" spans="1:11">
      <c r="A608">
        <v>606</v>
      </c>
      <c r="B608">
        <v>19.339894534749</v>
      </c>
      <c r="C608">
        <v>1706.65954925076</v>
      </c>
      <c r="D608">
        <v>0.44278849687997</v>
      </c>
      <c r="E608">
        <v>185.936465500795</v>
      </c>
      <c r="F608">
        <v>21.4937789115978</v>
      </c>
      <c r="G608">
        <v>2137.82680425085</v>
      </c>
      <c r="H608">
        <v>0.226051746878448</v>
      </c>
      <c r="I608">
        <v>0.150663565892571</v>
      </c>
      <c r="J608">
        <v>18.4272450748423</v>
      </c>
      <c r="K608">
        <v>3.10046411187079</v>
      </c>
    </row>
    <row r="609" spans="1:11">
      <c r="A609">
        <v>607</v>
      </c>
      <c r="B609">
        <v>19.3398818661193</v>
      </c>
      <c r="C609">
        <v>1706.65861530816</v>
      </c>
      <c r="D609">
        <v>0.442788387462388</v>
      </c>
      <c r="E609">
        <v>185.936393224691</v>
      </c>
      <c r="F609">
        <v>21.4937905407716</v>
      </c>
      <c r="G609">
        <v>2137.8280102308</v>
      </c>
      <c r="H609">
        <v>0.226051747229021</v>
      </c>
      <c r="I609">
        <v>0.150663565971316</v>
      </c>
      <c r="J609">
        <v>18.4272419946084</v>
      </c>
      <c r="K609">
        <v>3.10046411187079</v>
      </c>
    </row>
    <row r="610" spans="1:11">
      <c r="A610">
        <v>608</v>
      </c>
      <c r="B610">
        <v>19.3399016680448</v>
      </c>
      <c r="C610">
        <v>1706.65952525805</v>
      </c>
      <c r="D610">
        <v>0.442788526484208</v>
      </c>
      <c r="E610">
        <v>185.936469034791</v>
      </c>
      <c r="F610">
        <v>21.4937803563976</v>
      </c>
      <c r="G610">
        <v>2137.82740785672</v>
      </c>
      <c r="H610">
        <v>0.226051737649791</v>
      </c>
      <c r="I610">
        <v>0.150663563819639</v>
      </c>
      <c r="J610">
        <v>18.4272443293172</v>
      </c>
      <c r="K610">
        <v>3.10046411187079</v>
      </c>
    </row>
    <row r="611" spans="1:11">
      <c r="A611">
        <v>609</v>
      </c>
      <c r="B611">
        <v>19.3398643622851</v>
      </c>
      <c r="C611">
        <v>1706.65633312196</v>
      </c>
      <c r="D611">
        <v>0.442788433837702</v>
      </c>
      <c r="E611">
        <v>185.93617567736</v>
      </c>
      <c r="F611">
        <v>21.4938194640518</v>
      </c>
      <c r="G611">
        <v>2137.82985116213</v>
      </c>
      <c r="H611">
        <v>0.226051632634408</v>
      </c>
      <c r="I611">
        <v>0.150663540231194</v>
      </c>
      <c r="J611">
        <v>18.427238811704</v>
      </c>
      <c r="K611">
        <v>3.10046411187079</v>
      </c>
    </row>
    <row r="612" spans="1:11">
      <c r="A612">
        <v>610</v>
      </c>
      <c r="B612">
        <v>19.3398841112901</v>
      </c>
      <c r="C612">
        <v>1706.65826291971</v>
      </c>
      <c r="D612">
        <v>0.442788341569991</v>
      </c>
      <c r="E612">
        <v>185.936351721409</v>
      </c>
      <c r="F612">
        <v>21.4937949678797</v>
      </c>
      <c r="G612">
        <v>2137.82740933821</v>
      </c>
      <c r="H612">
        <v>0.226051700908003</v>
      </c>
      <c r="I612">
        <v>0.150663555566737</v>
      </c>
      <c r="J612">
        <v>18.4272421957667</v>
      </c>
      <c r="K612">
        <v>3.10046411187079</v>
      </c>
    </row>
    <row r="613" spans="1:11">
      <c r="A613">
        <v>611</v>
      </c>
      <c r="B613">
        <v>19.3398341810954</v>
      </c>
      <c r="C613">
        <v>1706.65486634281</v>
      </c>
      <c r="D613">
        <v>0.44278852150404</v>
      </c>
      <c r="E613">
        <v>185.936029333947</v>
      </c>
      <c r="F613">
        <v>21.4938374139775</v>
      </c>
      <c r="G613">
        <v>2137.8311753244</v>
      </c>
      <c r="H613">
        <v>0.226051582243868</v>
      </c>
      <c r="I613">
        <v>0.150663528912527</v>
      </c>
      <c r="J613">
        <v>18.4272378656067</v>
      </c>
      <c r="K613">
        <v>3.10046411187079</v>
      </c>
    </row>
    <row r="614" spans="1:11">
      <c r="A614">
        <v>612</v>
      </c>
      <c r="B614">
        <v>19.3398664546229</v>
      </c>
      <c r="C614">
        <v>1706.65634476622</v>
      </c>
      <c r="D614">
        <v>0.44278842579731</v>
      </c>
      <c r="E614">
        <v>185.936178403975</v>
      </c>
      <c r="F614">
        <v>21.4938192850312</v>
      </c>
      <c r="G614">
        <v>2137.82979648292</v>
      </c>
      <c r="H614">
        <v>0.226051637350621</v>
      </c>
      <c r="I614">
        <v>0.150663541290545</v>
      </c>
      <c r="J614">
        <v>18.427238572374</v>
      </c>
      <c r="K614">
        <v>3.10046411187079</v>
      </c>
    </row>
    <row r="615" spans="1:11">
      <c r="A615">
        <v>613</v>
      </c>
      <c r="B615">
        <v>19.3398723743292</v>
      </c>
      <c r="C615">
        <v>1706.6568213553</v>
      </c>
      <c r="D615">
        <v>0.442788542805049</v>
      </c>
      <c r="E615">
        <v>185.936211532659</v>
      </c>
      <c r="F615">
        <v>21.4938135499152</v>
      </c>
      <c r="G615">
        <v>2137.82976563218</v>
      </c>
      <c r="H615">
        <v>0.226051626706957</v>
      </c>
      <c r="I615">
        <v>0.150663538899777</v>
      </c>
      <c r="J615">
        <v>18.427240722608</v>
      </c>
      <c r="K615">
        <v>3.10046411187079</v>
      </c>
    </row>
    <row r="616" spans="1:11">
      <c r="A616">
        <v>614</v>
      </c>
      <c r="B616">
        <v>19.3398648732476</v>
      </c>
      <c r="C616">
        <v>1706.65612030537</v>
      </c>
      <c r="D616">
        <v>0.442788482586952</v>
      </c>
      <c r="E616">
        <v>185.936147567299</v>
      </c>
      <c r="F616">
        <v>21.4938227942445</v>
      </c>
      <c r="G616">
        <v>2137.83031891944</v>
      </c>
      <c r="H616">
        <v>0.226051607058604</v>
      </c>
      <c r="I616">
        <v>0.150663534486385</v>
      </c>
      <c r="J616">
        <v>18.4272394397324</v>
      </c>
      <c r="K616">
        <v>3.10046411187079</v>
      </c>
    </row>
    <row r="617" spans="1:11">
      <c r="A617">
        <v>615</v>
      </c>
      <c r="B617">
        <v>19.339869518459</v>
      </c>
      <c r="C617">
        <v>1706.6557206993</v>
      </c>
      <c r="D617">
        <v>0.442788739776341</v>
      </c>
      <c r="E617">
        <v>185.936117889757</v>
      </c>
      <c r="F617">
        <v>21.4938278712256</v>
      </c>
      <c r="G617">
        <v>2137.83297319894</v>
      </c>
      <c r="H617">
        <v>0.226051609659054</v>
      </c>
      <c r="I617">
        <v>0.150663535070495</v>
      </c>
      <c r="J617">
        <v>18.427237998554</v>
      </c>
      <c r="K617">
        <v>3.10046411187079</v>
      </c>
    </row>
    <row r="618" spans="1:11">
      <c r="A618">
        <v>616</v>
      </c>
      <c r="B618">
        <v>19.3398550730965</v>
      </c>
      <c r="C618">
        <v>1706.65491428131</v>
      </c>
      <c r="D618">
        <v>0.442788684251992</v>
      </c>
      <c r="E618">
        <v>185.936040349316</v>
      </c>
      <c r="F618">
        <v>21.4938374748078</v>
      </c>
      <c r="G618">
        <v>2137.83362806973</v>
      </c>
      <c r="H618">
        <v>0.226051597601268</v>
      </c>
      <c r="I618">
        <v>0.150663532362089</v>
      </c>
      <c r="J618">
        <v>18.4272370534262</v>
      </c>
      <c r="K618">
        <v>3.10046411187079</v>
      </c>
    </row>
    <row r="619" spans="1:11">
      <c r="A619">
        <v>617</v>
      </c>
      <c r="B619">
        <v>19.3397941201501</v>
      </c>
      <c r="C619">
        <v>1706.64832406754</v>
      </c>
      <c r="D619">
        <v>0.442788479448044</v>
      </c>
      <c r="E619">
        <v>185.935441600243</v>
      </c>
      <c r="F619">
        <v>21.4939218934262</v>
      </c>
      <c r="G619">
        <v>2137.84282944761</v>
      </c>
      <c r="H619">
        <v>0.226051448104258</v>
      </c>
      <c r="I619">
        <v>0.150663498782243</v>
      </c>
      <c r="J619">
        <v>18.4272248544699</v>
      </c>
      <c r="K619">
        <v>3.10046411187079</v>
      </c>
    </row>
    <row r="620" spans="1:11">
      <c r="A620">
        <v>618</v>
      </c>
      <c r="B620">
        <v>19.3398175651008</v>
      </c>
      <c r="C620">
        <v>1706.64995172591</v>
      </c>
      <c r="D620">
        <v>0.442788476219184</v>
      </c>
      <c r="E620">
        <v>185.93559517241</v>
      </c>
      <c r="F620">
        <v>21.4939017430134</v>
      </c>
      <c r="G620">
        <v>2137.84051437774</v>
      </c>
      <c r="H620">
        <v>0.226051467723989</v>
      </c>
      <c r="I620">
        <v>0.150663503189204</v>
      </c>
      <c r="J620">
        <v>18.4272271118207</v>
      </c>
      <c r="K620">
        <v>3.10046411187079</v>
      </c>
    </row>
    <row r="621" spans="1:11">
      <c r="A621">
        <v>619</v>
      </c>
      <c r="B621">
        <v>19.3398551095456</v>
      </c>
      <c r="C621">
        <v>1706.65173258616</v>
      </c>
      <c r="D621">
        <v>0.442788694549162</v>
      </c>
      <c r="E621">
        <v>185.935768053151</v>
      </c>
      <c r="F621">
        <v>21.4938804686182</v>
      </c>
      <c r="G621">
        <v>2137.83924732437</v>
      </c>
      <c r="H621">
        <v>0.226051473697434</v>
      </c>
      <c r="I621">
        <v>0.150663504530952</v>
      </c>
      <c r="J621">
        <v>18.4272290546622</v>
      </c>
      <c r="K621">
        <v>3.10046411187079</v>
      </c>
    </row>
    <row r="622" spans="1:11">
      <c r="A622">
        <v>620</v>
      </c>
      <c r="B622">
        <v>19.3398206753615</v>
      </c>
      <c r="C622">
        <v>1706.64950368852</v>
      </c>
      <c r="D622">
        <v>0.442788505054922</v>
      </c>
      <c r="E622">
        <v>185.93555684982</v>
      </c>
      <c r="F622">
        <v>21.4939077043732</v>
      </c>
      <c r="G622">
        <v>2137.84145298329</v>
      </c>
      <c r="H622">
        <v>0.226051448084841</v>
      </c>
      <c r="I622">
        <v>0.150663498777882</v>
      </c>
      <c r="J622">
        <v>18.4272259252681</v>
      </c>
      <c r="K622">
        <v>3.10046411187079</v>
      </c>
    </row>
    <row r="623" spans="1:11">
      <c r="A623">
        <v>621</v>
      </c>
      <c r="B623">
        <v>19.3397928673935</v>
      </c>
      <c r="C623">
        <v>1706.64835434323</v>
      </c>
      <c r="D623">
        <v>0.442788442231465</v>
      </c>
      <c r="E623">
        <v>185.935452940727</v>
      </c>
      <c r="F623">
        <v>21.4939207222281</v>
      </c>
      <c r="G623">
        <v>2137.84235666024</v>
      </c>
      <c r="H623">
        <v>0.226051441050804</v>
      </c>
      <c r="I623">
        <v>0.150663497197905</v>
      </c>
      <c r="J623">
        <v>18.4272239969134</v>
      </c>
      <c r="K623">
        <v>3.10046411187079</v>
      </c>
    </row>
    <row r="624" spans="1:11">
      <c r="A624">
        <v>622</v>
      </c>
      <c r="B624">
        <v>19.3398250259999</v>
      </c>
      <c r="C624">
        <v>1706.65079242805</v>
      </c>
      <c r="D624">
        <v>0.442788453042544</v>
      </c>
      <c r="E624">
        <v>185.935675415213</v>
      </c>
      <c r="F624">
        <v>21.4938909270622</v>
      </c>
      <c r="G624">
        <v>2137.83952879247</v>
      </c>
      <c r="H624">
        <v>0.226051492462946</v>
      </c>
      <c r="I624">
        <v>0.150663508746039</v>
      </c>
      <c r="J624">
        <v>18.4272282589759</v>
      </c>
      <c r="K624">
        <v>3.10046411187079</v>
      </c>
    </row>
    <row r="625" spans="1:11">
      <c r="A625">
        <v>623</v>
      </c>
      <c r="B625">
        <v>19.3397703811396</v>
      </c>
      <c r="C625">
        <v>1706.64699801297</v>
      </c>
      <c r="D625">
        <v>0.442788541687635</v>
      </c>
      <c r="E625">
        <v>185.935321942194</v>
      </c>
      <c r="F625">
        <v>21.493937403137</v>
      </c>
      <c r="G625">
        <v>2137.84390910074</v>
      </c>
      <c r="H625">
        <v>0.226051393617759</v>
      </c>
      <c r="I625">
        <v>0.150663486543553</v>
      </c>
      <c r="J625">
        <v>18.4272225557872</v>
      </c>
      <c r="K625">
        <v>3.10046411187079</v>
      </c>
    </row>
    <row r="626" spans="1:11">
      <c r="A626">
        <v>624</v>
      </c>
      <c r="B626">
        <v>19.3397708648301</v>
      </c>
      <c r="C626">
        <v>1706.64639303611</v>
      </c>
      <c r="D626">
        <v>0.442788501587129</v>
      </c>
      <c r="E626">
        <v>185.935270651743</v>
      </c>
      <c r="F626">
        <v>21.4939455072301</v>
      </c>
      <c r="G626">
        <v>2137.84512021561</v>
      </c>
      <c r="H626">
        <v>0.226051385495282</v>
      </c>
      <c r="I626">
        <v>0.150663484719092</v>
      </c>
      <c r="J626">
        <v>18.4272209312453</v>
      </c>
      <c r="K626">
        <v>3.10046411187079</v>
      </c>
    </row>
    <row r="627" spans="1:11">
      <c r="A627">
        <v>625</v>
      </c>
      <c r="B627">
        <v>19.3397564360352</v>
      </c>
      <c r="C627">
        <v>1706.6477505985</v>
      </c>
      <c r="D627">
        <v>0.442788561068758</v>
      </c>
      <c r="E627">
        <v>185.935372069732</v>
      </c>
      <c r="F627">
        <v>21.493925568869</v>
      </c>
      <c r="G627">
        <v>2137.84141547097</v>
      </c>
      <c r="H627">
        <v>0.226051413627032</v>
      </c>
      <c r="I627">
        <v>0.150663491038011</v>
      </c>
      <c r="J627">
        <v>18.4272262147424</v>
      </c>
      <c r="K627">
        <v>3.10046411187079</v>
      </c>
    </row>
    <row r="628" spans="1:11">
      <c r="A628">
        <v>626</v>
      </c>
      <c r="B628">
        <v>19.3397791262286</v>
      </c>
      <c r="C628">
        <v>1706.64813140786</v>
      </c>
      <c r="D628">
        <v>0.442788407668771</v>
      </c>
      <c r="E628">
        <v>185.935423568061</v>
      </c>
      <c r="F628">
        <v>21.4939231526303</v>
      </c>
      <c r="G628">
        <v>2137.84178287651</v>
      </c>
      <c r="H628">
        <v>0.226051430782844</v>
      </c>
      <c r="I628">
        <v>0.150663494891528</v>
      </c>
      <c r="J628">
        <v>18.4272247231954</v>
      </c>
      <c r="K628">
        <v>3.10046411187079</v>
      </c>
    </row>
    <row r="629" spans="1:11">
      <c r="A629">
        <v>627</v>
      </c>
      <c r="B629">
        <v>19.3397814173784</v>
      </c>
      <c r="C629">
        <v>1706.6470175153</v>
      </c>
      <c r="D629">
        <v>0.442788417882849</v>
      </c>
      <c r="E629">
        <v>185.935355056384</v>
      </c>
      <c r="F629">
        <v>21.4939361568191</v>
      </c>
      <c r="G629">
        <v>2137.84398905191</v>
      </c>
      <c r="H629">
        <v>0.226051421417198</v>
      </c>
      <c r="I629">
        <v>0.150663492787828</v>
      </c>
      <c r="J629">
        <v>18.4272188943537</v>
      </c>
      <c r="K629">
        <v>3.10046411187079</v>
      </c>
    </row>
    <row r="630" spans="1:11">
      <c r="A630">
        <v>628</v>
      </c>
      <c r="B630">
        <v>19.3397742222601</v>
      </c>
      <c r="C630">
        <v>1706.64696366696</v>
      </c>
      <c r="D630">
        <v>0.44278865511644</v>
      </c>
      <c r="E630">
        <v>185.935323595149</v>
      </c>
      <c r="F630">
        <v>21.4939383763778</v>
      </c>
      <c r="G630">
        <v>2137.84419618137</v>
      </c>
      <c r="H630">
        <v>0.22605137608841</v>
      </c>
      <c r="I630">
        <v>0.150663482606132</v>
      </c>
      <c r="J630">
        <v>18.4272220065298</v>
      </c>
      <c r="K630">
        <v>3.10046411187079</v>
      </c>
    </row>
    <row r="631" spans="1:11">
      <c r="A631">
        <v>629</v>
      </c>
      <c r="B631">
        <v>19.3397276037873</v>
      </c>
      <c r="C631">
        <v>1706.64495543676</v>
      </c>
      <c r="D631">
        <v>0.4427885713729</v>
      </c>
      <c r="E631">
        <v>185.935116926284</v>
      </c>
      <c r="F631">
        <v>21.4939617533798</v>
      </c>
      <c r="G631">
        <v>2137.84616376758</v>
      </c>
      <c r="H631">
        <v>0.226051350442755</v>
      </c>
      <c r="I631">
        <v>0.150663476845638</v>
      </c>
      <c r="J631">
        <v>18.4272213164561</v>
      </c>
      <c r="K631">
        <v>3.10046411187079</v>
      </c>
    </row>
    <row r="632" spans="1:11">
      <c r="A632">
        <v>630</v>
      </c>
      <c r="B632">
        <v>19.3397137034629</v>
      </c>
      <c r="C632">
        <v>1706.64381578038</v>
      </c>
      <c r="D632">
        <v>0.44278853028976</v>
      </c>
      <c r="E632">
        <v>185.935011289034</v>
      </c>
      <c r="F632">
        <v>21.4939756779813</v>
      </c>
      <c r="G632">
        <v>2137.84673839557</v>
      </c>
      <c r="H632">
        <v>0.226051307485044</v>
      </c>
      <c r="I632">
        <v>0.150663467196532</v>
      </c>
      <c r="J632">
        <v>18.427219427048</v>
      </c>
      <c r="K632">
        <v>3.10046411187079</v>
      </c>
    </row>
    <row r="633" spans="1:11">
      <c r="A633">
        <v>631</v>
      </c>
      <c r="B633">
        <v>19.3397062870057</v>
      </c>
      <c r="C633">
        <v>1706.64282216396</v>
      </c>
      <c r="D633">
        <v>0.442788691561797</v>
      </c>
      <c r="E633">
        <v>185.934923603817</v>
      </c>
      <c r="F633">
        <v>21.493988150641</v>
      </c>
      <c r="G633">
        <v>2137.84977489133</v>
      </c>
      <c r="H633">
        <v>0.226051309750507</v>
      </c>
      <c r="I633">
        <v>0.150663467705397</v>
      </c>
      <c r="J633">
        <v>18.4272173935641</v>
      </c>
      <c r="K633">
        <v>3.10046411187079</v>
      </c>
    </row>
    <row r="634" spans="1:11">
      <c r="A634">
        <v>632</v>
      </c>
      <c r="B634">
        <v>19.3397493103548</v>
      </c>
      <c r="C634">
        <v>1706.64704434578</v>
      </c>
      <c r="D634">
        <v>0.442788520535199</v>
      </c>
      <c r="E634">
        <v>185.935306953862</v>
      </c>
      <c r="F634">
        <v>21.4939351041043</v>
      </c>
      <c r="G634">
        <v>2137.84369899999</v>
      </c>
      <c r="H634">
        <v>0.226051420664782</v>
      </c>
      <c r="I634">
        <v>0.150663492618822</v>
      </c>
      <c r="J634">
        <v>18.4272250681103</v>
      </c>
      <c r="K634">
        <v>3.10046411187079</v>
      </c>
    </row>
    <row r="635" spans="1:11">
      <c r="A635">
        <v>633</v>
      </c>
      <c r="B635">
        <v>19.3396863952607</v>
      </c>
      <c r="C635">
        <v>1706.64169605276</v>
      </c>
      <c r="D635">
        <v>0.442788496027547</v>
      </c>
      <c r="E635">
        <v>185.934818026247</v>
      </c>
      <c r="F635">
        <v>21.4940026862143</v>
      </c>
      <c r="G635">
        <v>2137.85035940685</v>
      </c>
      <c r="H635">
        <v>0.226051284573903</v>
      </c>
      <c r="I635">
        <v>0.150663462050261</v>
      </c>
      <c r="J635">
        <v>18.4272157702446</v>
      </c>
      <c r="K635">
        <v>3.10046411187079</v>
      </c>
    </row>
    <row r="636" spans="1:11">
      <c r="A636">
        <v>634</v>
      </c>
      <c r="B636">
        <v>19.3397416541008</v>
      </c>
      <c r="C636">
        <v>1706.64579001095</v>
      </c>
      <c r="D636">
        <v>0.442788667899354</v>
      </c>
      <c r="E636">
        <v>185.935191528464</v>
      </c>
      <c r="F636">
        <v>21.4939515826629</v>
      </c>
      <c r="G636">
        <v>2137.84548872726</v>
      </c>
      <c r="H636">
        <v>0.226051353552417</v>
      </c>
      <c r="I636">
        <v>0.150663477544126</v>
      </c>
      <c r="J636">
        <v>18.4272229929219</v>
      </c>
      <c r="K636">
        <v>3.10046411187079</v>
      </c>
    </row>
    <row r="637" spans="1:11">
      <c r="A637">
        <v>635</v>
      </c>
      <c r="B637">
        <v>19.3397449313265</v>
      </c>
      <c r="C637">
        <v>1706.64563808505</v>
      </c>
      <c r="D637">
        <v>0.442788715594651</v>
      </c>
      <c r="E637">
        <v>185.935190927571</v>
      </c>
      <c r="F637">
        <v>21.4939536225911</v>
      </c>
      <c r="G637">
        <v>2137.84573549498</v>
      </c>
      <c r="H637">
        <v>0.226051344268353</v>
      </c>
      <c r="I637">
        <v>0.150663475458751</v>
      </c>
      <c r="J637">
        <v>18.4272212048957</v>
      </c>
      <c r="K637">
        <v>3.10046411187079</v>
      </c>
    </row>
    <row r="638" spans="1:11">
      <c r="A638">
        <v>636</v>
      </c>
      <c r="B638">
        <v>19.3397336299427</v>
      </c>
      <c r="C638">
        <v>1706.6452650453</v>
      </c>
      <c r="D638">
        <v>0.442788615184278</v>
      </c>
      <c r="E638">
        <v>185.935151718632</v>
      </c>
      <c r="F638">
        <v>21.4939577326305</v>
      </c>
      <c r="G638">
        <v>2137.84540452861</v>
      </c>
      <c r="H638">
        <v>0.226051338852366</v>
      </c>
      <c r="I638">
        <v>0.150663474242219</v>
      </c>
      <c r="J638">
        <v>18.4272211605813</v>
      </c>
      <c r="K638">
        <v>3.10046411187079</v>
      </c>
    </row>
    <row r="639" spans="1:11">
      <c r="A639">
        <v>637</v>
      </c>
      <c r="B639">
        <v>19.3397391512185</v>
      </c>
      <c r="C639">
        <v>1706.64563395881</v>
      </c>
      <c r="D639">
        <v>0.442788621971688</v>
      </c>
      <c r="E639">
        <v>185.9351881999</v>
      </c>
      <c r="F639">
        <v>21.4939534662397</v>
      </c>
      <c r="G639">
        <v>2137.84466313226</v>
      </c>
      <c r="H639">
        <v>0.226051330107562</v>
      </c>
      <c r="I639">
        <v>0.150663472277972</v>
      </c>
      <c r="J639">
        <v>18.4272215026465</v>
      </c>
      <c r="K639">
        <v>3.10046411187079</v>
      </c>
    </row>
    <row r="640" spans="1:11">
      <c r="A640">
        <v>638</v>
      </c>
      <c r="B640">
        <v>19.3397746081903</v>
      </c>
      <c r="C640">
        <v>1706.64867929589</v>
      </c>
      <c r="D640">
        <v>0.442788669853613</v>
      </c>
      <c r="E640">
        <v>185.935469827965</v>
      </c>
      <c r="F640">
        <v>21.4939150639578</v>
      </c>
      <c r="G640">
        <v>2137.84037420051</v>
      </c>
      <c r="H640">
        <v>0.226051384155493</v>
      </c>
      <c r="I640">
        <v>0.15066348441815</v>
      </c>
      <c r="J640">
        <v>18.4272264832903</v>
      </c>
      <c r="K640">
        <v>3.10046411187079</v>
      </c>
    </row>
    <row r="641" spans="1:11">
      <c r="A641">
        <v>639</v>
      </c>
      <c r="B641">
        <v>19.3397994813316</v>
      </c>
      <c r="C641">
        <v>1706.65253450164</v>
      </c>
      <c r="D641">
        <v>0.442788863663679</v>
      </c>
      <c r="E641">
        <v>185.93581401014</v>
      </c>
      <c r="F641">
        <v>21.4938647064295</v>
      </c>
      <c r="G641">
        <v>2137.83493640713</v>
      </c>
      <c r="H641">
        <v>0.226051487476208</v>
      </c>
      <c r="I641">
        <v>0.150663507625924</v>
      </c>
      <c r="J641">
        <v>18.4272344649868</v>
      </c>
      <c r="K641">
        <v>3.10046411187079</v>
      </c>
    </row>
    <row r="642" spans="1:11">
      <c r="A642">
        <v>640</v>
      </c>
      <c r="B642">
        <v>19.3397728570029</v>
      </c>
      <c r="C642">
        <v>1706.64922845868</v>
      </c>
      <c r="D642">
        <v>0.442788641626596</v>
      </c>
      <c r="E642">
        <v>185.93551736154</v>
      </c>
      <c r="F642">
        <v>21.4939078699261</v>
      </c>
      <c r="G642">
        <v>2137.83931864257</v>
      </c>
      <c r="H642">
        <v>0.226051405883669</v>
      </c>
      <c r="I642">
        <v>0.150663489298706</v>
      </c>
      <c r="J642">
        <v>18.4272278480344</v>
      </c>
      <c r="K642">
        <v>3.10046411187079</v>
      </c>
    </row>
    <row r="643" spans="1:11">
      <c r="A643">
        <v>641</v>
      </c>
      <c r="B643">
        <v>19.3398302585613</v>
      </c>
      <c r="C643">
        <v>1706.65306235161</v>
      </c>
      <c r="D643">
        <v>0.442788774574859</v>
      </c>
      <c r="E643">
        <v>185.935868085955</v>
      </c>
      <c r="F643">
        <v>21.4938614246498</v>
      </c>
      <c r="G643">
        <v>2137.83531092352</v>
      </c>
      <c r="H643">
        <v>0.226051457182719</v>
      </c>
      <c r="I643">
        <v>0.150663500821436</v>
      </c>
      <c r="J643">
        <v>18.4272344363569</v>
      </c>
      <c r="K643">
        <v>3.10046411187079</v>
      </c>
    </row>
    <row r="644" spans="1:11">
      <c r="A644">
        <v>642</v>
      </c>
      <c r="B644">
        <v>19.3397617452045</v>
      </c>
      <c r="C644">
        <v>1706.64792983935</v>
      </c>
      <c r="D644">
        <v>0.442788652927817</v>
      </c>
      <c r="E644">
        <v>185.935402279219</v>
      </c>
      <c r="F644">
        <v>21.4939238172811</v>
      </c>
      <c r="G644">
        <v>2137.84115580625</v>
      </c>
      <c r="H644">
        <v>0.226051372235428</v>
      </c>
      <c r="I644">
        <v>0.15066348174068</v>
      </c>
      <c r="J644">
        <v>18.4272251276303</v>
      </c>
      <c r="K644">
        <v>3.10046411187079</v>
      </c>
    </row>
    <row r="645" spans="1:11">
      <c r="A645">
        <v>643</v>
      </c>
      <c r="B645">
        <v>19.3397635586289</v>
      </c>
      <c r="C645">
        <v>1706.64950650452</v>
      </c>
      <c r="D645">
        <v>0.442788707799155</v>
      </c>
      <c r="E645">
        <v>185.935527238473</v>
      </c>
      <c r="F645">
        <v>21.4939025190032</v>
      </c>
      <c r="G645">
        <v>2137.83790770299</v>
      </c>
      <c r="H645">
        <v>0.226051400074566</v>
      </c>
      <c r="I645">
        <v>0.150663487993873</v>
      </c>
      <c r="J645">
        <v>18.4272302096656</v>
      </c>
      <c r="K645">
        <v>3.10046411187079</v>
      </c>
    </row>
    <row r="646" spans="1:11">
      <c r="A646">
        <v>644</v>
      </c>
      <c r="B646">
        <v>19.3397667115121</v>
      </c>
      <c r="C646">
        <v>1706.64806385458</v>
      </c>
      <c r="D646">
        <v>0.442788687802825</v>
      </c>
      <c r="E646">
        <v>185.935416826986</v>
      </c>
      <c r="F646">
        <v>21.4939224386033</v>
      </c>
      <c r="G646">
        <v>2137.84110236679</v>
      </c>
      <c r="H646">
        <v>0.226051368407254</v>
      </c>
      <c r="I646">
        <v>0.150663480880801</v>
      </c>
      <c r="J646">
        <v>18.4272250675284</v>
      </c>
      <c r="K646">
        <v>3.10046411187079</v>
      </c>
    </row>
    <row r="647" spans="1:11">
      <c r="A647">
        <v>645</v>
      </c>
      <c r="B647">
        <v>19.3397947912077</v>
      </c>
      <c r="C647">
        <v>1706.64925645308</v>
      </c>
      <c r="D647">
        <v>0.442788516468499</v>
      </c>
      <c r="E647">
        <v>185.935554573823</v>
      </c>
      <c r="F647">
        <v>21.4939071494944</v>
      </c>
      <c r="G647">
        <v>2137.8398542944</v>
      </c>
      <c r="H647">
        <v>0.226051427291485</v>
      </c>
      <c r="I647">
        <v>0.150663494107304</v>
      </c>
      <c r="J647">
        <v>18.4272236739957</v>
      </c>
      <c r="K647">
        <v>3.10046411187079</v>
      </c>
    </row>
    <row r="648" spans="1:11">
      <c r="A648">
        <v>646</v>
      </c>
      <c r="B648">
        <v>19.3397643619845</v>
      </c>
      <c r="C648">
        <v>1706.64782840208</v>
      </c>
      <c r="D648">
        <v>0.442788634477227</v>
      </c>
      <c r="E648">
        <v>185.935391775333</v>
      </c>
      <c r="F648">
        <v>21.4939260156805</v>
      </c>
      <c r="G648">
        <v>2137.84166108147</v>
      </c>
      <c r="H648">
        <v>0.226051373760571</v>
      </c>
      <c r="I648">
        <v>0.150663482083256</v>
      </c>
      <c r="J648">
        <v>18.4272250206874</v>
      </c>
      <c r="K648">
        <v>3.10046411187079</v>
      </c>
    </row>
    <row r="649" spans="1:11">
      <c r="A649">
        <v>647</v>
      </c>
      <c r="B649">
        <v>19.3397962351574</v>
      </c>
      <c r="C649">
        <v>1706.64856391406</v>
      </c>
      <c r="D649">
        <v>0.442788670016343</v>
      </c>
      <c r="E649">
        <v>185.935471351797</v>
      </c>
      <c r="F649">
        <v>21.493917714839</v>
      </c>
      <c r="G649">
        <v>2137.84154201914</v>
      </c>
      <c r="H649">
        <v>0.226051367787145</v>
      </c>
      <c r="I649">
        <v>0.150663480741513</v>
      </c>
      <c r="J649">
        <v>18.4272246424312</v>
      </c>
      <c r="K649">
        <v>3.10046411187079</v>
      </c>
    </row>
    <row r="650" spans="1:11">
      <c r="A650">
        <v>648</v>
      </c>
      <c r="B650">
        <v>19.3397844003548</v>
      </c>
      <c r="C650">
        <v>1706.64987136302</v>
      </c>
      <c r="D650">
        <v>0.442788541009986</v>
      </c>
      <c r="E650">
        <v>185.935576966486</v>
      </c>
      <c r="F650">
        <v>21.4939001281983</v>
      </c>
      <c r="G650">
        <v>2137.83818663744</v>
      </c>
      <c r="H650">
        <v>0.226051420359636</v>
      </c>
      <c r="I650">
        <v>0.15066349255028</v>
      </c>
      <c r="J650">
        <v>18.427228737744</v>
      </c>
      <c r="K650">
        <v>3.10046411187079</v>
      </c>
    </row>
    <row r="651" spans="1:11">
      <c r="A651">
        <v>649</v>
      </c>
      <c r="B651">
        <v>19.3397789753761</v>
      </c>
      <c r="C651">
        <v>1706.64892619353</v>
      </c>
      <c r="D651">
        <v>0.442788708801008</v>
      </c>
      <c r="E651">
        <v>185.935494193564</v>
      </c>
      <c r="F651">
        <v>21.4939122253321</v>
      </c>
      <c r="G651">
        <v>2137.84007927961</v>
      </c>
      <c r="H651">
        <v>0.226051381414862</v>
      </c>
      <c r="I651">
        <v>0.150663483802553</v>
      </c>
      <c r="J651">
        <v>18.4272267365621</v>
      </c>
      <c r="K651">
        <v>3.10046411187079</v>
      </c>
    </row>
    <row r="652" spans="1:11">
      <c r="A652">
        <v>650</v>
      </c>
      <c r="B652">
        <v>19.3397671937603</v>
      </c>
      <c r="C652">
        <v>1706.64766100528</v>
      </c>
      <c r="D652">
        <v>0.442788785521329</v>
      </c>
      <c r="E652">
        <v>185.935380709223</v>
      </c>
      <c r="F652">
        <v>21.4939281147616</v>
      </c>
      <c r="G652">
        <v>2137.8421989857</v>
      </c>
      <c r="H652">
        <v>0.226051352087316</v>
      </c>
      <c r="I652">
        <v>0.150663477215037</v>
      </c>
      <c r="J652">
        <v>18.4272242789743</v>
      </c>
      <c r="K652">
        <v>3.10046411187079</v>
      </c>
    </row>
    <row r="653" spans="1:11">
      <c r="A653">
        <v>651</v>
      </c>
      <c r="B653">
        <v>19.3397610356748</v>
      </c>
      <c r="C653">
        <v>1706.64788759157</v>
      </c>
      <c r="D653">
        <v>0.442788667410685</v>
      </c>
      <c r="E653">
        <v>185.935393394138</v>
      </c>
      <c r="F653">
        <v>21.4939247115896</v>
      </c>
      <c r="G653">
        <v>2137.84128900733</v>
      </c>
      <c r="H653">
        <v>0.226051367053048</v>
      </c>
      <c r="I653">
        <v>0.150663480576621</v>
      </c>
      <c r="J653">
        <v>18.4272256171226</v>
      </c>
      <c r="K653">
        <v>3.10046411187079</v>
      </c>
    </row>
    <row r="654" spans="1:11">
      <c r="A654">
        <v>652</v>
      </c>
      <c r="B654">
        <v>19.339764343844</v>
      </c>
      <c r="C654">
        <v>1706.64748786567</v>
      </c>
      <c r="D654">
        <v>0.442788635250392</v>
      </c>
      <c r="E654">
        <v>185.935365878319</v>
      </c>
      <c r="F654">
        <v>21.493930486213</v>
      </c>
      <c r="G654">
        <v>2137.84202430758</v>
      </c>
      <c r="H654">
        <v>0.226051358548432</v>
      </c>
      <c r="I654">
        <v>0.150663478666324</v>
      </c>
      <c r="J654">
        <v>18.4272237947533</v>
      </c>
      <c r="K654">
        <v>3.10046411187079</v>
      </c>
    </row>
    <row r="655" spans="1:11">
      <c r="A655">
        <v>653</v>
      </c>
      <c r="B655">
        <v>19.3397593891055</v>
      </c>
      <c r="C655">
        <v>1706.64723092439</v>
      </c>
      <c r="D655">
        <v>0.442788584065047</v>
      </c>
      <c r="E655">
        <v>185.935343079004</v>
      </c>
      <c r="F655">
        <v>21.4939334522964</v>
      </c>
      <c r="G655">
        <v>2137.84204205119</v>
      </c>
      <c r="H655">
        <v>0.226051358059629</v>
      </c>
      <c r="I655">
        <v>0.15066347855653</v>
      </c>
      <c r="J655">
        <v>18.4272232424384</v>
      </c>
      <c r="K655">
        <v>3.10046411187079</v>
      </c>
    </row>
    <row r="656" spans="1:11">
      <c r="A656">
        <v>654</v>
      </c>
      <c r="B656">
        <v>19.3397422720638</v>
      </c>
      <c r="C656">
        <v>1706.64543963824</v>
      </c>
      <c r="D656">
        <v>0.442788639943243</v>
      </c>
      <c r="E656">
        <v>185.935177307619</v>
      </c>
      <c r="F656">
        <v>21.493956299724</v>
      </c>
      <c r="G656">
        <v>2137.84392622547</v>
      </c>
      <c r="H656">
        <v>0.226051283753121</v>
      </c>
      <c r="I656">
        <v>0.150663461865898</v>
      </c>
      <c r="J656">
        <v>18.4272203178358</v>
      </c>
      <c r="K656">
        <v>3.10046411187079</v>
      </c>
    </row>
    <row r="657" spans="1:11">
      <c r="A657">
        <v>655</v>
      </c>
      <c r="B657">
        <v>19.3397698808314</v>
      </c>
      <c r="C657">
        <v>1706.64778945313</v>
      </c>
      <c r="D657">
        <v>0.44278866241181</v>
      </c>
      <c r="E657">
        <v>185.935394584213</v>
      </c>
      <c r="F657">
        <v>21.4939268785698</v>
      </c>
      <c r="G657">
        <v>2137.84198259413</v>
      </c>
      <c r="H657">
        <v>0.226051368198845</v>
      </c>
      <c r="I657">
        <v>0.150663480833988</v>
      </c>
      <c r="J657">
        <v>18.4272241786606</v>
      </c>
      <c r="K657">
        <v>3.10046411187079</v>
      </c>
    </row>
    <row r="658" spans="1:11">
      <c r="A658">
        <v>656</v>
      </c>
      <c r="B658">
        <v>19.339769575868</v>
      </c>
      <c r="C658">
        <v>1706.64830303308</v>
      </c>
      <c r="D658">
        <v>0.442788552862497</v>
      </c>
      <c r="E658">
        <v>185.935435101725</v>
      </c>
      <c r="F658">
        <v>21.4939199715311</v>
      </c>
      <c r="G658">
        <v>2137.84093544998</v>
      </c>
      <c r="H658">
        <v>0.226051395333359</v>
      </c>
      <c r="I658">
        <v>0.150663486928908</v>
      </c>
      <c r="J658">
        <v>18.427225801908</v>
      </c>
      <c r="K658">
        <v>3.10046411187079</v>
      </c>
    </row>
    <row r="659" spans="1:11">
      <c r="A659">
        <v>657</v>
      </c>
      <c r="B659">
        <v>19.3397688897097</v>
      </c>
      <c r="C659">
        <v>1706.64836589531</v>
      </c>
      <c r="D659">
        <v>0.442788531295193</v>
      </c>
      <c r="E659">
        <v>185.935440176405</v>
      </c>
      <c r="F659">
        <v>21.4939191498112</v>
      </c>
      <c r="G659">
        <v>2137.84059603786</v>
      </c>
      <c r="H659">
        <v>0.226051392972152</v>
      </c>
      <c r="I659">
        <v>0.150663486398537</v>
      </c>
      <c r="J659">
        <v>18.4272259986528</v>
      </c>
      <c r="K659">
        <v>3.10046411187079</v>
      </c>
    </row>
    <row r="660" spans="1:11">
      <c r="A660">
        <v>658</v>
      </c>
      <c r="B660">
        <v>19.3397976876712</v>
      </c>
      <c r="C660">
        <v>1706.65031318301</v>
      </c>
      <c r="D660">
        <v>0.442788638206722</v>
      </c>
      <c r="E660">
        <v>185.935618436925</v>
      </c>
      <c r="F660">
        <v>21.4938955837205</v>
      </c>
      <c r="G660">
        <v>2137.838925892</v>
      </c>
      <c r="H660">
        <v>0.226051428298892</v>
      </c>
      <c r="I660">
        <v>0.150663494333586</v>
      </c>
      <c r="J660">
        <v>18.4272293592448</v>
      </c>
      <c r="K660">
        <v>3.10046411187079</v>
      </c>
    </row>
    <row r="661" spans="1:11">
      <c r="A661">
        <v>659</v>
      </c>
      <c r="B661">
        <v>19.3397734325666</v>
      </c>
      <c r="C661">
        <v>1706.64806207393</v>
      </c>
      <c r="D661">
        <v>0.442788544189149</v>
      </c>
      <c r="E661">
        <v>185.935418095378</v>
      </c>
      <c r="F661">
        <v>21.4939235660202</v>
      </c>
      <c r="G661">
        <v>2137.84165203236</v>
      </c>
      <c r="H661">
        <v>0.226051389433577</v>
      </c>
      <c r="I661">
        <v>0.150663485603707</v>
      </c>
      <c r="J661">
        <v>18.4272247386548</v>
      </c>
      <c r="K661">
        <v>3.10046411187079</v>
      </c>
    </row>
    <row r="662" spans="1:11">
      <c r="A662">
        <v>660</v>
      </c>
      <c r="B662">
        <v>19.3397754808158</v>
      </c>
      <c r="C662">
        <v>1706.64844778519</v>
      </c>
      <c r="D662">
        <v>0.442788612598542</v>
      </c>
      <c r="E662">
        <v>185.935447193859</v>
      </c>
      <c r="F662">
        <v>21.4939180547476</v>
      </c>
      <c r="G662">
        <v>2137.8409838581</v>
      </c>
      <c r="H662">
        <v>0.226051390115435</v>
      </c>
      <c r="I662">
        <v>0.150663485756865</v>
      </c>
      <c r="J662">
        <v>18.4272261513872</v>
      </c>
      <c r="K662">
        <v>3.10046411187079</v>
      </c>
    </row>
    <row r="663" spans="1:11">
      <c r="A663">
        <v>661</v>
      </c>
      <c r="B663">
        <v>19.3397683738917</v>
      </c>
      <c r="C663">
        <v>1706.64863119658</v>
      </c>
      <c r="D663">
        <v>0.442788608677298</v>
      </c>
      <c r="E663">
        <v>185.935457131403</v>
      </c>
      <c r="F663">
        <v>21.4939158000281</v>
      </c>
      <c r="G663">
        <v>2137.84041438261</v>
      </c>
      <c r="H663">
        <v>0.226051397546514</v>
      </c>
      <c r="I663">
        <v>0.150663487426025</v>
      </c>
      <c r="J663">
        <v>18.4272273533303</v>
      </c>
      <c r="K663">
        <v>3.10046411187079</v>
      </c>
    </row>
    <row r="664" spans="1:11">
      <c r="A664">
        <v>662</v>
      </c>
      <c r="B664">
        <v>19.3397886313037</v>
      </c>
      <c r="C664">
        <v>1706.65026687453</v>
      </c>
      <c r="D664">
        <v>0.442788624616135</v>
      </c>
      <c r="E664">
        <v>185.935619358291</v>
      </c>
      <c r="F664">
        <v>21.4938943101698</v>
      </c>
      <c r="G664">
        <v>2137.83836721215</v>
      </c>
      <c r="H664">
        <v>0.226051451672712</v>
      </c>
      <c r="I664">
        <v>0.150663499583785</v>
      </c>
      <c r="J664">
        <v>18.4272287768732</v>
      </c>
      <c r="K664">
        <v>3.10046411187079</v>
      </c>
    </row>
    <row r="665" spans="1:11">
      <c r="A665">
        <v>663</v>
      </c>
      <c r="B665">
        <v>19.3397827827102</v>
      </c>
      <c r="C665">
        <v>1706.6496392191</v>
      </c>
      <c r="D665">
        <v>0.442788658488075</v>
      </c>
      <c r="E665">
        <v>185.935562573326</v>
      </c>
      <c r="F665">
        <v>21.493902284584</v>
      </c>
      <c r="G665">
        <v>2137.83946561748</v>
      </c>
      <c r="H665">
        <v>0.226051436822684</v>
      </c>
      <c r="I665">
        <v>0.15066349624819</v>
      </c>
      <c r="J665">
        <v>18.4272276216189</v>
      </c>
      <c r="K665">
        <v>3.10046411187079</v>
      </c>
    </row>
    <row r="666" spans="1:11">
      <c r="A666">
        <v>664</v>
      </c>
      <c r="B666">
        <v>19.3398007941276</v>
      </c>
      <c r="C666">
        <v>1706.65142360945</v>
      </c>
      <c r="D666">
        <v>0.44278854640119</v>
      </c>
      <c r="E666">
        <v>185.935726680854</v>
      </c>
      <c r="F666">
        <v>21.4938797572361</v>
      </c>
      <c r="G666">
        <v>2137.83666784677</v>
      </c>
      <c r="H666">
        <v>0.226051491792297</v>
      </c>
      <c r="I666">
        <v>0.150663508595399</v>
      </c>
      <c r="J666">
        <v>18.4272305825619</v>
      </c>
      <c r="K666">
        <v>3.10046411187079</v>
      </c>
    </row>
    <row r="667" spans="1:11">
      <c r="A667">
        <v>665</v>
      </c>
      <c r="B667">
        <v>19.3397825710096</v>
      </c>
      <c r="C667">
        <v>1706.64960767956</v>
      </c>
      <c r="D667">
        <v>0.442788616258573</v>
      </c>
      <c r="E667">
        <v>185.9355577101</v>
      </c>
      <c r="F667">
        <v>21.4939028949339</v>
      </c>
      <c r="G667">
        <v>2137.83940250207</v>
      </c>
      <c r="H667">
        <v>0.226051439434437</v>
      </c>
      <c r="I667">
        <v>0.150663496834839</v>
      </c>
      <c r="J667">
        <v>18.4272277494741</v>
      </c>
      <c r="K667">
        <v>3.10046411187079</v>
      </c>
    </row>
    <row r="668" spans="1:11">
      <c r="A668">
        <v>666</v>
      </c>
      <c r="B668">
        <v>19.339761719549</v>
      </c>
      <c r="C668">
        <v>1706.64806535393</v>
      </c>
      <c r="D668">
        <v>0.442788601927237</v>
      </c>
      <c r="E668">
        <v>185.935418783333</v>
      </c>
      <c r="F668">
        <v>21.493921429856</v>
      </c>
      <c r="G668">
        <v>2137.84146895096</v>
      </c>
      <c r="H668">
        <v>0.226051419066653</v>
      </c>
      <c r="I668">
        <v>0.150663492259852</v>
      </c>
      <c r="J668">
        <v>18.4272248666137</v>
      </c>
      <c r="K668">
        <v>3.10046411187079</v>
      </c>
    </row>
    <row r="669" spans="1:11">
      <c r="A669">
        <v>667</v>
      </c>
      <c r="B669">
        <v>19.3397911459071</v>
      </c>
      <c r="C669">
        <v>1706.65067883561</v>
      </c>
      <c r="D669">
        <v>0.44278860875537</v>
      </c>
      <c r="E669">
        <v>185.935654911553</v>
      </c>
      <c r="F669">
        <v>21.4938891804939</v>
      </c>
      <c r="G669">
        <v>2137.83775197397</v>
      </c>
      <c r="H669">
        <v>0.226051464632176</v>
      </c>
      <c r="I669">
        <v>0.150663502494724</v>
      </c>
      <c r="J669">
        <v>18.4272297565059</v>
      </c>
      <c r="K669">
        <v>3.10046411187079</v>
      </c>
    </row>
    <row r="670" spans="1:11">
      <c r="A670">
        <v>668</v>
      </c>
      <c r="B670">
        <v>19.3397857024855</v>
      </c>
      <c r="C670">
        <v>1706.65053549893</v>
      </c>
      <c r="D670">
        <v>0.442788629356636</v>
      </c>
      <c r="E670">
        <v>185.93564570538</v>
      </c>
      <c r="F670">
        <v>21.4938902990637</v>
      </c>
      <c r="G670">
        <v>2137.83777397636</v>
      </c>
      <c r="H670">
        <v>0.226051465689123</v>
      </c>
      <c r="I670">
        <v>0.150663502732135</v>
      </c>
      <c r="J670">
        <v>18.4272291399813</v>
      </c>
      <c r="K670">
        <v>3.10046411187079</v>
      </c>
    </row>
    <row r="671" spans="1:11">
      <c r="A671">
        <v>669</v>
      </c>
      <c r="B671">
        <v>19.3397924974512</v>
      </c>
      <c r="C671">
        <v>1706.65078450575</v>
      </c>
      <c r="D671">
        <v>0.442788568348661</v>
      </c>
      <c r="E671">
        <v>185.935664764466</v>
      </c>
      <c r="F671">
        <v>21.4938876883277</v>
      </c>
      <c r="G671">
        <v>2137.83744520041</v>
      </c>
      <c r="H671">
        <v>0.226051467576913</v>
      </c>
      <c r="I671">
        <v>0.150663503156168</v>
      </c>
      <c r="J671">
        <v>18.4272298867812</v>
      </c>
      <c r="K671">
        <v>3.10046411187079</v>
      </c>
    </row>
    <row r="672" spans="1:11">
      <c r="A672">
        <v>670</v>
      </c>
      <c r="B672">
        <v>19.3397979435816</v>
      </c>
      <c r="C672">
        <v>1706.6507609505</v>
      </c>
      <c r="D672">
        <v>0.442788717596108</v>
      </c>
      <c r="E672">
        <v>185.935669099183</v>
      </c>
      <c r="F672">
        <v>21.4938885819637</v>
      </c>
      <c r="G672">
        <v>2137.83783960007</v>
      </c>
      <c r="H672">
        <v>0.226051446149212</v>
      </c>
      <c r="I672">
        <v>0.150663498343103</v>
      </c>
      <c r="J672">
        <v>18.4272291748382</v>
      </c>
      <c r="K672">
        <v>3.10046411187079</v>
      </c>
    </row>
    <row r="673" spans="1:11">
      <c r="A673">
        <v>671</v>
      </c>
      <c r="B673">
        <v>19.3397743547973</v>
      </c>
      <c r="C673">
        <v>1706.64942378497</v>
      </c>
      <c r="D673">
        <v>0.442788616781521</v>
      </c>
      <c r="E673">
        <v>185.935538282114</v>
      </c>
      <c r="F673">
        <v>21.4939045806155</v>
      </c>
      <c r="G673">
        <v>2137.83933312656</v>
      </c>
      <c r="H673">
        <v>0.226051434147352</v>
      </c>
      <c r="I673">
        <v>0.15066349564726</v>
      </c>
      <c r="J673">
        <v>18.4272278127223</v>
      </c>
      <c r="K673">
        <v>3.10046411187079</v>
      </c>
    </row>
    <row r="674" spans="1:11">
      <c r="A674">
        <v>672</v>
      </c>
      <c r="B674">
        <v>19.3398124912482</v>
      </c>
      <c r="C674">
        <v>1706.65191196407</v>
      </c>
      <c r="D674">
        <v>0.442788797335782</v>
      </c>
      <c r="E674">
        <v>185.935774364558</v>
      </c>
      <c r="F674">
        <v>21.4938736123668</v>
      </c>
      <c r="G674">
        <v>2137.83681871506</v>
      </c>
      <c r="H674">
        <v>0.226051478209067</v>
      </c>
      <c r="I674">
        <v>0.15066350554435</v>
      </c>
      <c r="J674">
        <v>18.4272311692691</v>
      </c>
      <c r="K674">
        <v>3.10046411187079</v>
      </c>
    </row>
    <row r="675" spans="1:11">
      <c r="A675">
        <v>673</v>
      </c>
      <c r="B675">
        <v>19.3397941137369</v>
      </c>
      <c r="C675">
        <v>1706.65084376564</v>
      </c>
      <c r="D675">
        <v>0.442788645961003</v>
      </c>
      <c r="E675">
        <v>185.935670568918</v>
      </c>
      <c r="F675">
        <v>21.4938868277889</v>
      </c>
      <c r="G675">
        <v>2137.83760297319</v>
      </c>
      <c r="H675">
        <v>0.226051464482628</v>
      </c>
      <c r="I675">
        <v>0.150663502461133</v>
      </c>
      <c r="J675">
        <v>18.4272299763379</v>
      </c>
      <c r="K675">
        <v>3.10046411187079</v>
      </c>
    </row>
    <row r="676" spans="1:11">
      <c r="A676">
        <v>674</v>
      </c>
      <c r="B676">
        <v>19.3397905859595</v>
      </c>
      <c r="C676">
        <v>1706.65048859306</v>
      </c>
      <c r="D676">
        <v>0.442788653869998</v>
      </c>
      <c r="E676">
        <v>185.935637752534</v>
      </c>
      <c r="F676">
        <v>21.4938913412443</v>
      </c>
      <c r="G676">
        <v>2137.83796304017</v>
      </c>
      <c r="H676">
        <v>0.226051450293932</v>
      </c>
      <c r="I676">
        <v>0.150663499274085</v>
      </c>
      <c r="J676">
        <v>18.4272293893429</v>
      </c>
      <c r="K676">
        <v>3.10046411187079</v>
      </c>
    </row>
    <row r="677" spans="1:11">
      <c r="A677">
        <v>675</v>
      </c>
      <c r="B677">
        <v>19.3397860774032</v>
      </c>
      <c r="C677">
        <v>1706.65018390128</v>
      </c>
      <c r="D677">
        <v>0.442788628209249</v>
      </c>
      <c r="E677">
        <v>185.935611055964</v>
      </c>
      <c r="F677">
        <v>21.4938948653533</v>
      </c>
      <c r="G677">
        <v>2137.83804132543</v>
      </c>
      <c r="H677">
        <v>0.226051443983742</v>
      </c>
      <c r="I677">
        <v>0.150663497856698</v>
      </c>
      <c r="J677">
        <v>18.4272287006444</v>
      </c>
      <c r="K677">
        <v>3.10046411187079</v>
      </c>
    </row>
    <row r="678" spans="1:11">
      <c r="A678">
        <v>676</v>
      </c>
      <c r="B678">
        <v>19.339794312603</v>
      </c>
      <c r="C678">
        <v>1706.65072138532</v>
      </c>
      <c r="D678">
        <v>0.442788667719382</v>
      </c>
      <c r="E678">
        <v>185.935659458069</v>
      </c>
      <c r="F678">
        <v>21.4938885336826</v>
      </c>
      <c r="G678">
        <v>2137.83782429689</v>
      </c>
      <c r="H678">
        <v>0.226051456001032</v>
      </c>
      <c r="I678">
        <v>0.150663500556007</v>
      </c>
      <c r="J678">
        <v>18.42722974202</v>
      </c>
      <c r="K678">
        <v>3.10046411187079</v>
      </c>
    </row>
    <row r="679" spans="1:11">
      <c r="A679">
        <v>677</v>
      </c>
      <c r="B679">
        <v>19.3397986334565</v>
      </c>
      <c r="C679">
        <v>1706.65110911674</v>
      </c>
      <c r="D679">
        <v>0.442788668605986</v>
      </c>
      <c r="E679">
        <v>185.935694325696</v>
      </c>
      <c r="F679">
        <v>21.4938837245897</v>
      </c>
      <c r="G679">
        <v>2137.83722848786</v>
      </c>
      <c r="H679">
        <v>0.22605146012903</v>
      </c>
      <c r="I679">
        <v>0.150663501483233</v>
      </c>
      <c r="J679">
        <v>18.4272304926416</v>
      </c>
      <c r="K679">
        <v>3.10046411187079</v>
      </c>
    </row>
    <row r="680" spans="1:11">
      <c r="A680">
        <v>678</v>
      </c>
      <c r="B680">
        <v>19.3397993233478</v>
      </c>
      <c r="C680">
        <v>1706.6511457079</v>
      </c>
      <c r="D680">
        <v>0.442788658766761</v>
      </c>
      <c r="E680">
        <v>185.935697122172</v>
      </c>
      <c r="F680">
        <v>21.4938832163209</v>
      </c>
      <c r="G680">
        <v>2137.83717246095</v>
      </c>
      <c r="H680">
        <v>0.226051461592851</v>
      </c>
      <c r="I680">
        <v>0.150663501812035</v>
      </c>
      <c r="J680">
        <v>18.4272306069</v>
      </c>
      <c r="K680">
        <v>3.10046411187079</v>
      </c>
    </row>
    <row r="681" spans="1:11">
      <c r="A681">
        <v>679</v>
      </c>
      <c r="B681">
        <v>19.3397999036124</v>
      </c>
      <c r="C681">
        <v>1706.65149915174</v>
      </c>
      <c r="D681">
        <v>0.442788630345744</v>
      </c>
      <c r="E681">
        <v>185.935727059917</v>
      </c>
      <c r="F681">
        <v>21.4938786105549</v>
      </c>
      <c r="G681">
        <v>2137.83655257094</v>
      </c>
      <c r="H681">
        <v>0.226051475610914</v>
      </c>
      <c r="I681">
        <v>0.150663504960755</v>
      </c>
      <c r="J681">
        <v>18.4272315150612</v>
      </c>
      <c r="K681">
        <v>3.10046411187079</v>
      </c>
    </row>
    <row r="682" spans="1:11">
      <c r="A682">
        <v>680</v>
      </c>
      <c r="B682">
        <v>19.3397981996154</v>
      </c>
      <c r="C682">
        <v>1706.65130640158</v>
      </c>
      <c r="D682">
        <v>0.442788662672669</v>
      </c>
      <c r="E682">
        <v>185.935709468312</v>
      </c>
      <c r="F682">
        <v>21.4938809792623</v>
      </c>
      <c r="G682">
        <v>2137.83676440803</v>
      </c>
      <c r="H682">
        <v>0.226051464344287</v>
      </c>
      <c r="I682">
        <v>0.150663502430059</v>
      </c>
      <c r="J682">
        <v>18.427231187461</v>
      </c>
      <c r="K682">
        <v>3.10046411187079</v>
      </c>
    </row>
    <row r="683" spans="1:11">
      <c r="A683">
        <v>681</v>
      </c>
      <c r="B683">
        <v>19.3397994549821</v>
      </c>
      <c r="C683">
        <v>1706.65073682881</v>
      </c>
      <c r="D683">
        <v>0.442788619997145</v>
      </c>
      <c r="E683">
        <v>185.935665847035</v>
      </c>
      <c r="F683">
        <v>21.4938885450002</v>
      </c>
      <c r="G683">
        <v>2137.83776737497</v>
      </c>
      <c r="H683">
        <v>0.226051451538641</v>
      </c>
      <c r="I683">
        <v>0.15066349955367</v>
      </c>
      <c r="J683">
        <v>18.4272291353431</v>
      </c>
      <c r="K683">
        <v>3.10046411187079</v>
      </c>
    </row>
    <row r="684" spans="1:11">
      <c r="A684">
        <v>682</v>
      </c>
      <c r="B684">
        <v>19.3397938944908</v>
      </c>
      <c r="C684">
        <v>1706.65072483458</v>
      </c>
      <c r="D684">
        <v>0.442788637967885</v>
      </c>
      <c r="E684">
        <v>185.935656975215</v>
      </c>
      <c r="F684">
        <v>21.4938886049694</v>
      </c>
      <c r="G684">
        <v>2137.83765078587</v>
      </c>
      <c r="H684">
        <v>0.226051451551116</v>
      </c>
      <c r="I684">
        <v>0.150663499556473</v>
      </c>
      <c r="J684">
        <v>18.4272300542899</v>
      </c>
      <c r="K684">
        <v>3.10046411187079</v>
      </c>
    </row>
    <row r="685" spans="1:11">
      <c r="A685">
        <v>683</v>
      </c>
      <c r="B685">
        <v>19.339803796991</v>
      </c>
      <c r="C685">
        <v>1706.65119765858</v>
      </c>
      <c r="D685">
        <v>0.442788730193233</v>
      </c>
      <c r="E685">
        <v>185.935702974718</v>
      </c>
      <c r="F685">
        <v>21.493882801761</v>
      </c>
      <c r="G685">
        <v>2137.83739636257</v>
      </c>
      <c r="H685">
        <v>0.226051452877604</v>
      </c>
      <c r="I685">
        <v>0.150663499854427</v>
      </c>
      <c r="J685">
        <v>18.4272305642546</v>
      </c>
      <c r="K685">
        <v>3.10046411187079</v>
      </c>
    </row>
    <row r="686" spans="1:11">
      <c r="A686">
        <v>684</v>
      </c>
      <c r="B686">
        <v>19.3398086095374</v>
      </c>
      <c r="C686">
        <v>1706.65154402287</v>
      </c>
      <c r="D686">
        <v>0.442788716165914</v>
      </c>
      <c r="E686">
        <v>185.935736334983</v>
      </c>
      <c r="F686">
        <v>21.4938784683067</v>
      </c>
      <c r="G686">
        <v>2137.83696244917</v>
      </c>
      <c r="H686">
        <v>0.226051464649891</v>
      </c>
      <c r="I686">
        <v>0.150663502498704</v>
      </c>
      <c r="J686">
        <v>18.4272309571878</v>
      </c>
      <c r="K686">
        <v>3.10046411187079</v>
      </c>
    </row>
    <row r="687" spans="1:11">
      <c r="A687">
        <v>685</v>
      </c>
      <c r="B687">
        <v>19.3398143417339</v>
      </c>
      <c r="C687">
        <v>1706.65198438789</v>
      </c>
      <c r="D687">
        <v>0.442788730290985</v>
      </c>
      <c r="E687">
        <v>185.935777040022</v>
      </c>
      <c r="F687">
        <v>21.4938730798477</v>
      </c>
      <c r="G687">
        <v>2137.83635574385</v>
      </c>
      <c r="H687">
        <v>0.226051469746501</v>
      </c>
      <c r="I687">
        <v>0.150663503643498</v>
      </c>
      <c r="J687">
        <v>18.4272316802251</v>
      </c>
      <c r="K687">
        <v>3.10046411187079</v>
      </c>
    </row>
    <row r="688" spans="1:11">
      <c r="A688">
        <v>686</v>
      </c>
      <c r="B688">
        <v>19.3398044212951</v>
      </c>
      <c r="C688">
        <v>1706.65100331772</v>
      </c>
      <c r="D688">
        <v>0.442788752631174</v>
      </c>
      <c r="E688">
        <v>185.935689455308</v>
      </c>
      <c r="F688">
        <v>21.4938852949492</v>
      </c>
      <c r="G688">
        <v>2137.83785566866</v>
      </c>
      <c r="H688">
        <v>0.226051450550497</v>
      </c>
      <c r="I688">
        <v>0.150663499331715</v>
      </c>
      <c r="J688">
        <v>18.4272297339225</v>
      </c>
      <c r="K688">
        <v>3.10046411187079</v>
      </c>
    </row>
    <row r="689" spans="1:11">
      <c r="A689">
        <v>687</v>
      </c>
      <c r="B689">
        <v>19.3398033597139</v>
      </c>
      <c r="C689">
        <v>1706.65100193948</v>
      </c>
      <c r="D689">
        <v>0.442788758722216</v>
      </c>
      <c r="E689">
        <v>185.935689796785</v>
      </c>
      <c r="F689">
        <v>21.4938852005577</v>
      </c>
      <c r="G689">
        <v>2137.83783638796</v>
      </c>
      <c r="H689">
        <v>0.226051451871962</v>
      </c>
      <c r="I689">
        <v>0.15066349962854</v>
      </c>
      <c r="J689">
        <v>18.427229699461</v>
      </c>
      <c r="K689">
        <v>3.10046411187079</v>
      </c>
    </row>
    <row r="690" spans="1:11">
      <c r="A690">
        <v>688</v>
      </c>
      <c r="B690">
        <v>19.3398061519353</v>
      </c>
      <c r="C690">
        <v>1706.65119665389</v>
      </c>
      <c r="D690">
        <v>0.44278874842392</v>
      </c>
      <c r="E690">
        <v>185.935708926246</v>
      </c>
      <c r="F690">
        <v>21.4938826148263</v>
      </c>
      <c r="G690">
        <v>2137.83754439958</v>
      </c>
      <c r="H690">
        <v>0.226051457512627</v>
      </c>
      <c r="I690">
        <v>0.15066350089554</v>
      </c>
      <c r="J690">
        <v>18.4272298759929</v>
      </c>
      <c r="K690">
        <v>3.10046411187079</v>
      </c>
    </row>
    <row r="691" spans="1:11">
      <c r="A691">
        <v>689</v>
      </c>
      <c r="B691">
        <v>19.3398037299654</v>
      </c>
      <c r="C691">
        <v>1706.65089556484</v>
      </c>
      <c r="D691">
        <v>0.442788762826679</v>
      </c>
      <c r="E691">
        <v>185.935682183819</v>
      </c>
      <c r="F691">
        <v>21.4938864099611</v>
      </c>
      <c r="G691">
        <v>2137.83804068866</v>
      </c>
      <c r="H691">
        <v>0.226051449458279</v>
      </c>
      <c r="I691">
        <v>0.150663499086382</v>
      </c>
      <c r="J691">
        <v>18.4272292576771</v>
      </c>
      <c r="K691">
        <v>3.10046411187079</v>
      </c>
    </row>
    <row r="692" spans="1:11">
      <c r="A692">
        <v>690</v>
      </c>
      <c r="B692">
        <v>19.3398045803891</v>
      </c>
      <c r="C692">
        <v>1706.65092338714</v>
      </c>
      <c r="D692">
        <v>0.442788784224259</v>
      </c>
      <c r="E692">
        <v>185.935685193324</v>
      </c>
      <c r="F692">
        <v>21.4938861246055</v>
      </c>
      <c r="G692">
        <v>2137.83815015283</v>
      </c>
      <c r="H692">
        <v>0.226051451119041</v>
      </c>
      <c r="I692">
        <v>0.15066349945942</v>
      </c>
      <c r="J692">
        <v>18.4272292649818</v>
      </c>
      <c r="K692">
        <v>3.10046411187079</v>
      </c>
    </row>
    <row r="693" spans="1:11">
      <c r="A693">
        <v>691</v>
      </c>
      <c r="B693">
        <v>19.3398036501689</v>
      </c>
      <c r="C693">
        <v>1706.65097377057</v>
      </c>
      <c r="D693">
        <v>0.442788785472499</v>
      </c>
      <c r="E693">
        <v>185.935689429003</v>
      </c>
      <c r="F693">
        <v>21.4938853170195</v>
      </c>
      <c r="G693">
        <v>2137.83799453763</v>
      </c>
      <c r="H693">
        <v>0.226051451654486</v>
      </c>
      <c r="I693">
        <v>0.150663499579691</v>
      </c>
      <c r="J693">
        <v>18.4272294182148</v>
      </c>
      <c r="K693">
        <v>3.10046411187079</v>
      </c>
    </row>
    <row r="694" spans="1:11">
      <c r="A694">
        <v>692</v>
      </c>
      <c r="B694">
        <v>19.339791999936</v>
      </c>
      <c r="C694">
        <v>1706.64995949789</v>
      </c>
      <c r="D694">
        <v>0.442788788573176</v>
      </c>
      <c r="E694">
        <v>185.935594717556</v>
      </c>
      <c r="F694">
        <v>21.4938981452067</v>
      </c>
      <c r="G694">
        <v>2137.83946439207</v>
      </c>
      <c r="H694">
        <v>0.226051430650741</v>
      </c>
      <c r="I694">
        <v>0.150663494861855</v>
      </c>
      <c r="J694">
        <v>18.4272278684671</v>
      </c>
      <c r="K694">
        <v>3.10046411187079</v>
      </c>
    </row>
    <row r="695" spans="1:11">
      <c r="A695">
        <v>693</v>
      </c>
      <c r="B695">
        <v>19.3397947714288</v>
      </c>
      <c r="C695">
        <v>1706.65028250157</v>
      </c>
      <c r="D695">
        <v>0.442788796154908</v>
      </c>
      <c r="E695">
        <v>185.935623205427</v>
      </c>
      <c r="F695">
        <v>21.4938939602133</v>
      </c>
      <c r="G695">
        <v>2137.83902630968</v>
      </c>
      <c r="H695">
        <v>0.226051438558854</v>
      </c>
      <c r="I695">
        <v>0.150663496638166</v>
      </c>
      <c r="J695">
        <v>18.427228562752</v>
      </c>
      <c r="K695">
        <v>3.10046411187079</v>
      </c>
    </row>
    <row r="696" spans="1:11">
      <c r="A696">
        <v>694</v>
      </c>
      <c r="B696">
        <v>19.3397874970757</v>
      </c>
      <c r="C696">
        <v>1706.64937545751</v>
      </c>
      <c r="D696">
        <v>0.442788808337109</v>
      </c>
      <c r="E696">
        <v>185.935544351232</v>
      </c>
      <c r="F696">
        <v>21.493905575026</v>
      </c>
      <c r="G696">
        <v>2137.8404818553</v>
      </c>
      <c r="H696">
        <v>0.226051419849718</v>
      </c>
      <c r="I696">
        <v>0.150663492435743</v>
      </c>
      <c r="J696">
        <v>18.4272264990552</v>
      </c>
      <c r="K696">
        <v>3.10046411187079</v>
      </c>
    </row>
    <row r="697" spans="1:11">
      <c r="A697">
        <v>695</v>
      </c>
      <c r="B697">
        <v>19.3397894048607</v>
      </c>
      <c r="C697">
        <v>1706.64954912655</v>
      </c>
      <c r="D697">
        <v>0.442788821810324</v>
      </c>
      <c r="E697">
        <v>185.93555918836</v>
      </c>
      <c r="F697">
        <v>21.4939034993544</v>
      </c>
      <c r="G697">
        <v>2137.8403702906</v>
      </c>
      <c r="H697">
        <v>0.226051423211351</v>
      </c>
      <c r="I697">
        <v>0.150663493190829</v>
      </c>
      <c r="J697">
        <v>18.4272269392717</v>
      </c>
      <c r="K697">
        <v>3.10046411187079</v>
      </c>
    </row>
    <row r="698" spans="1:11">
      <c r="A698">
        <v>696</v>
      </c>
      <c r="B698">
        <v>19.3397826602485</v>
      </c>
      <c r="C698">
        <v>1706.64934118026</v>
      </c>
      <c r="D698">
        <v>0.442788823092922</v>
      </c>
      <c r="E698">
        <v>185.935538630296</v>
      </c>
      <c r="F698">
        <v>21.4939055468839</v>
      </c>
      <c r="G698">
        <v>2137.84016927959</v>
      </c>
      <c r="H698">
        <v>0.226051416766328</v>
      </c>
      <c r="I698">
        <v>0.150663491743156</v>
      </c>
      <c r="J698">
        <v>18.4272267831983</v>
      </c>
      <c r="K698">
        <v>3.10046411187079</v>
      </c>
    </row>
    <row r="699" spans="1:11">
      <c r="A699">
        <v>697</v>
      </c>
      <c r="B699">
        <v>19.3397843450189</v>
      </c>
      <c r="C699">
        <v>1706.64919888663</v>
      </c>
      <c r="D699">
        <v>0.442788793453389</v>
      </c>
      <c r="E699">
        <v>185.935527842552</v>
      </c>
      <c r="F699">
        <v>21.4939076698648</v>
      </c>
      <c r="G699">
        <v>2137.84056471142</v>
      </c>
      <c r="H699">
        <v>0.226051416347506</v>
      </c>
      <c r="I699">
        <v>0.15066349164908</v>
      </c>
      <c r="J699">
        <v>18.4272262389283</v>
      </c>
      <c r="K699">
        <v>3.10046411187079</v>
      </c>
    </row>
    <row r="700" spans="1:11">
      <c r="A700">
        <v>698</v>
      </c>
      <c r="B700">
        <v>19.3397919036591</v>
      </c>
      <c r="C700">
        <v>1706.64987959643</v>
      </c>
      <c r="D700">
        <v>0.442788785108872</v>
      </c>
      <c r="E700">
        <v>185.935591454032</v>
      </c>
      <c r="F700">
        <v>21.493899063878</v>
      </c>
      <c r="G700">
        <v>2137.83995990326</v>
      </c>
      <c r="H700">
        <v>0.226051443851287</v>
      </c>
      <c r="I700">
        <v>0.150663497826946</v>
      </c>
      <c r="J700">
        <v>18.4272272773551</v>
      </c>
      <c r="K700">
        <v>3.10046411187079</v>
      </c>
    </row>
    <row r="701" spans="1:11">
      <c r="A701">
        <v>699</v>
      </c>
      <c r="B701">
        <v>19.3397825745069</v>
      </c>
      <c r="C701">
        <v>1706.64924954178</v>
      </c>
      <c r="D701">
        <v>0.442788807618214</v>
      </c>
      <c r="E701">
        <v>185.935529778042</v>
      </c>
      <c r="F701">
        <v>21.4939069095365</v>
      </c>
      <c r="G701">
        <v>2137.84045517938</v>
      </c>
      <c r="H701">
        <v>0.226051418748705</v>
      </c>
      <c r="I701">
        <v>0.150663492188435</v>
      </c>
      <c r="J701">
        <v>18.4272266617396</v>
      </c>
      <c r="K701">
        <v>3.10046411187079</v>
      </c>
    </row>
    <row r="702" spans="1:11">
      <c r="A702">
        <v>700</v>
      </c>
      <c r="B702">
        <v>19.3397761769684</v>
      </c>
      <c r="C702">
        <v>1706.64830112505</v>
      </c>
      <c r="D702">
        <v>0.442788767897382</v>
      </c>
      <c r="E702">
        <v>185.935449512468</v>
      </c>
      <c r="F702">
        <v>21.4939188933341</v>
      </c>
      <c r="G702">
        <v>2137.84173719834</v>
      </c>
      <c r="H702">
        <v>0.226051398948459</v>
      </c>
      <c r="I702">
        <v>0.150663487740928</v>
      </c>
      <c r="J702">
        <v>18.4272242093526</v>
      </c>
      <c r="K702">
        <v>3.10046411187079</v>
      </c>
    </row>
    <row r="703" spans="1:11">
      <c r="A703">
        <v>701</v>
      </c>
      <c r="B703">
        <v>19.3397765638818</v>
      </c>
      <c r="C703">
        <v>1706.64831425199</v>
      </c>
      <c r="D703">
        <v>0.442788756916614</v>
      </c>
      <c r="E703">
        <v>185.935450071774</v>
      </c>
      <c r="F703">
        <v>21.4939186855505</v>
      </c>
      <c r="G703">
        <v>2137.8417078625</v>
      </c>
      <c r="H703">
        <v>0.226051399851529</v>
      </c>
      <c r="I703">
        <v>0.150663487943774</v>
      </c>
      <c r="J703">
        <v>18.4272242927</v>
      </c>
      <c r="K703">
        <v>3.10046411187079</v>
      </c>
    </row>
    <row r="704" spans="1:11">
      <c r="A704">
        <v>702</v>
      </c>
      <c r="B704">
        <v>19.3397638366809</v>
      </c>
      <c r="C704">
        <v>1706.64723795169</v>
      </c>
      <c r="D704">
        <v>0.442788734938337</v>
      </c>
      <c r="E704">
        <v>185.93535030208</v>
      </c>
      <c r="F704">
        <v>21.4939324876416</v>
      </c>
      <c r="G704">
        <v>2137.84304027054</v>
      </c>
      <c r="H704">
        <v>0.22605137307458</v>
      </c>
      <c r="I704">
        <v>0.150663481929169</v>
      </c>
      <c r="J704">
        <v>18.4272225607097</v>
      </c>
      <c r="K704">
        <v>3.10046411187079</v>
      </c>
    </row>
    <row r="705" spans="1:11">
      <c r="A705">
        <v>703</v>
      </c>
      <c r="B705">
        <v>19.3397775422382</v>
      </c>
      <c r="C705">
        <v>1706.64845316201</v>
      </c>
      <c r="D705">
        <v>0.442788747095657</v>
      </c>
      <c r="E705">
        <v>185.935463986926</v>
      </c>
      <c r="F705">
        <v>21.4939169442687</v>
      </c>
      <c r="G705">
        <v>2137.84148917886</v>
      </c>
      <c r="H705">
        <v>0.226051406203325</v>
      </c>
      <c r="I705">
        <v>0.150663489370507</v>
      </c>
      <c r="J705">
        <v>18.4272244020628</v>
      </c>
      <c r="K705">
        <v>3.10046411187079</v>
      </c>
    </row>
    <row r="706" spans="1:11">
      <c r="A706">
        <v>704</v>
      </c>
      <c r="B706">
        <v>19.3397683881131</v>
      </c>
      <c r="C706">
        <v>1706.64785100772</v>
      </c>
      <c r="D706">
        <v>0.442788714946514</v>
      </c>
      <c r="E706">
        <v>185.935408970077</v>
      </c>
      <c r="F706">
        <v>21.4939242988563</v>
      </c>
      <c r="G706">
        <v>2137.84211291752</v>
      </c>
      <c r="H706">
        <v>0.226051396737423</v>
      </c>
      <c r="I706">
        <v>0.150663487244288</v>
      </c>
      <c r="J706">
        <v>18.427223361648</v>
      </c>
      <c r="K706">
        <v>3.10046411187079</v>
      </c>
    </row>
    <row r="707" spans="1:11">
      <c r="A707">
        <v>705</v>
      </c>
      <c r="B707">
        <v>19.3397786575008</v>
      </c>
      <c r="C707">
        <v>1706.6484071657</v>
      </c>
      <c r="D707">
        <v>0.442788792070581</v>
      </c>
      <c r="E707">
        <v>185.93546051111</v>
      </c>
      <c r="F707">
        <v>21.4939176769936</v>
      </c>
      <c r="G707">
        <v>2137.84164834002</v>
      </c>
      <c r="H707">
        <v>0.226051397148691</v>
      </c>
      <c r="I707">
        <v>0.150663487336666</v>
      </c>
      <c r="J707">
        <v>18.4272242539571</v>
      </c>
      <c r="K707">
        <v>3.10046411187079</v>
      </c>
    </row>
    <row r="708" spans="1:11">
      <c r="A708">
        <v>706</v>
      </c>
      <c r="B708">
        <v>19.3397865436531</v>
      </c>
      <c r="C708">
        <v>1706.6488693455</v>
      </c>
      <c r="D708">
        <v>0.442788807818715</v>
      </c>
      <c r="E708">
        <v>185.935506571787</v>
      </c>
      <c r="F708">
        <v>21.4939120249122</v>
      </c>
      <c r="G708">
        <v>2137.84101879151</v>
      </c>
      <c r="H708">
        <v>0.226051401700358</v>
      </c>
      <c r="I708">
        <v>0.150663488359056</v>
      </c>
      <c r="J708">
        <v>18.4272246102169</v>
      </c>
      <c r="K708">
        <v>3.10046411187079</v>
      </c>
    </row>
    <row r="709" spans="1:11">
      <c r="A709">
        <v>707</v>
      </c>
      <c r="B709">
        <v>19.3397879590502</v>
      </c>
      <c r="C709">
        <v>1706.64896697625</v>
      </c>
      <c r="D709">
        <v>0.442788802566493</v>
      </c>
      <c r="E709">
        <v>185.935516156369</v>
      </c>
      <c r="F709">
        <v>21.4939107300701</v>
      </c>
      <c r="G709">
        <v>2137.84087270365</v>
      </c>
      <c r="H709">
        <v>0.226051404508572</v>
      </c>
      <c r="I709">
        <v>0.150663488989834</v>
      </c>
      <c r="J709">
        <v>18.4272246992204</v>
      </c>
      <c r="K709">
        <v>3.10046411187079</v>
      </c>
    </row>
    <row r="710" spans="1:11">
      <c r="A710">
        <v>708</v>
      </c>
      <c r="B710">
        <v>19.3397866635264</v>
      </c>
      <c r="C710">
        <v>1706.64853484845</v>
      </c>
      <c r="D710">
        <v>0.442788809861508</v>
      </c>
      <c r="E710">
        <v>185.93547804301</v>
      </c>
      <c r="F710">
        <v>21.4939164598943</v>
      </c>
      <c r="G710">
        <v>2137.84159120985</v>
      </c>
      <c r="H710">
        <v>0.226051390897837</v>
      </c>
      <c r="I710">
        <v>0.150663485932607</v>
      </c>
      <c r="J710">
        <v>18.427223740617</v>
      </c>
      <c r="K710">
        <v>3.10046411187079</v>
      </c>
    </row>
    <row r="711" spans="1:11">
      <c r="A711">
        <v>709</v>
      </c>
      <c r="B711">
        <v>19.3397845089925</v>
      </c>
      <c r="C711">
        <v>1706.64858292213</v>
      </c>
      <c r="D711">
        <v>0.44278883128902</v>
      </c>
      <c r="E711">
        <v>185.935481363342</v>
      </c>
      <c r="F711">
        <v>21.4939156632829</v>
      </c>
      <c r="G711">
        <v>2137.8415576693</v>
      </c>
      <c r="H711">
        <v>0.22605139443225</v>
      </c>
      <c r="I711">
        <v>0.150663486726503</v>
      </c>
      <c r="J711">
        <v>18.4272240005992</v>
      </c>
      <c r="K711">
        <v>3.10046411187079</v>
      </c>
    </row>
    <row r="712" spans="1:11">
      <c r="A712">
        <v>710</v>
      </c>
      <c r="B712">
        <v>19.3397825566989</v>
      </c>
      <c r="C712">
        <v>1706.64840579184</v>
      </c>
      <c r="D712">
        <v>0.442788815497486</v>
      </c>
      <c r="E712">
        <v>185.935465801428</v>
      </c>
      <c r="F712">
        <v>21.4939178282047</v>
      </c>
      <c r="G712">
        <v>2137.84167389108</v>
      </c>
      <c r="H712">
        <v>0.226051389122919</v>
      </c>
      <c r="I712">
        <v>0.150663485533927</v>
      </c>
      <c r="J712">
        <v>18.4272236053114</v>
      </c>
      <c r="K712">
        <v>3.10046411187079</v>
      </c>
    </row>
    <row r="713" spans="1:11">
      <c r="A713">
        <v>711</v>
      </c>
      <c r="B713">
        <v>19.3397806961613</v>
      </c>
      <c r="C713">
        <v>1706.64848686291</v>
      </c>
      <c r="D713">
        <v>0.442788810339404</v>
      </c>
      <c r="E713">
        <v>185.935470404024</v>
      </c>
      <c r="F713">
        <v>21.4939166982635</v>
      </c>
      <c r="G713">
        <v>2137.84149347195</v>
      </c>
      <c r="H713">
        <v>0.226051393290361</v>
      </c>
      <c r="I713">
        <v>0.150663486470013</v>
      </c>
      <c r="J713">
        <v>18.4272240992892</v>
      </c>
      <c r="K713">
        <v>3.10046411187079</v>
      </c>
    </row>
    <row r="714" spans="1:11">
      <c r="A714">
        <v>712</v>
      </c>
      <c r="B714">
        <v>19.3397917443574</v>
      </c>
      <c r="C714">
        <v>1706.64944926342</v>
      </c>
      <c r="D714">
        <v>0.44278880844358</v>
      </c>
      <c r="E714">
        <v>185.935560752411</v>
      </c>
      <c r="F714">
        <v>21.4939044986304</v>
      </c>
      <c r="G714">
        <v>2137.84008378367</v>
      </c>
      <c r="H714">
        <v>0.226051413011921</v>
      </c>
      <c r="I714">
        <v>0.150663490899845</v>
      </c>
      <c r="J714">
        <v>18.4272255172348</v>
      </c>
      <c r="K714">
        <v>3.10046411187079</v>
      </c>
    </row>
    <row r="715" spans="1:11">
      <c r="A715">
        <v>713</v>
      </c>
      <c r="B715">
        <v>19.3397944887379</v>
      </c>
      <c r="C715">
        <v>1706.6495459106</v>
      </c>
      <c r="D715">
        <v>0.442788806261632</v>
      </c>
      <c r="E715">
        <v>185.935570574547</v>
      </c>
      <c r="F715">
        <v>21.4939034129221</v>
      </c>
      <c r="G715">
        <v>2137.84011136114</v>
      </c>
      <c r="H715">
        <v>0.226051416753072</v>
      </c>
      <c r="I715">
        <v>0.150663491740178</v>
      </c>
      <c r="J715">
        <v>18.4272255559832</v>
      </c>
      <c r="K715">
        <v>3.10046411187079</v>
      </c>
    </row>
    <row r="716" spans="1:11">
      <c r="A716">
        <v>714</v>
      </c>
      <c r="B716">
        <v>19.3397956999591</v>
      </c>
      <c r="C716">
        <v>1706.6500284902</v>
      </c>
      <c r="D716">
        <v>0.442788834264336</v>
      </c>
      <c r="E716">
        <v>185.935613328242</v>
      </c>
      <c r="F716">
        <v>21.4938967814453</v>
      </c>
      <c r="G716">
        <v>2137.83909438444</v>
      </c>
      <c r="H716">
        <v>0.226051424869959</v>
      </c>
      <c r="I716">
        <v>0.150663493563383</v>
      </c>
      <c r="J716">
        <v>18.4272266097812</v>
      </c>
      <c r="K716">
        <v>3.10046411187079</v>
      </c>
    </row>
    <row r="717" spans="1:11">
      <c r="A717">
        <v>715</v>
      </c>
      <c r="B717">
        <v>19.3397899182373</v>
      </c>
      <c r="C717">
        <v>1706.64919586514</v>
      </c>
      <c r="D717">
        <v>0.442788817911457</v>
      </c>
      <c r="E717">
        <v>185.935539160672</v>
      </c>
      <c r="F717">
        <v>21.4939077258713</v>
      </c>
      <c r="G717">
        <v>2137.84055708714</v>
      </c>
      <c r="H717">
        <v>0.226051409113638</v>
      </c>
      <c r="I717">
        <v>0.150663490024218</v>
      </c>
      <c r="J717">
        <v>18.4272248935178</v>
      </c>
      <c r="K717">
        <v>3.10046411187079</v>
      </c>
    </row>
    <row r="718" spans="1:11">
      <c r="A718">
        <v>716</v>
      </c>
      <c r="B718">
        <v>19.3398009189315</v>
      </c>
      <c r="C718">
        <v>1706.65027738853</v>
      </c>
      <c r="D718">
        <v>0.442788797328371</v>
      </c>
      <c r="E718">
        <v>185.935637914972</v>
      </c>
      <c r="F718">
        <v>21.4938940403059</v>
      </c>
      <c r="G718">
        <v>2137.83922787916</v>
      </c>
      <c r="H718">
        <v>0.226051442776925</v>
      </c>
      <c r="I718">
        <v>0.150663497585624</v>
      </c>
      <c r="J718">
        <v>18.4272268030947</v>
      </c>
      <c r="K718">
        <v>3.10046411187079</v>
      </c>
    </row>
    <row r="719" spans="1:11">
      <c r="A719">
        <v>717</v>
      </c>
      <c r="B719">
        <v>19.3397922618975</v>
      </c>
      <c r="C719">
        <v>1706.64949057202</v>
      </c>
      <c r="D719">
        <v>0.442788825152846</v>
      </c>
      <c r="E719">
        <v>185.935563989871</v>
      </c>
      <c r="F719">
        <v>21.4939040324389</v>
      </c>
      <c r="G719">
        <v>2137.84013700397</v>
      </c>
      <c r="H719">
        <v>0.22605141320682</v>
      </c>
      <c r="I719">
        <v>0.150663490943623</v>
      </c>
      <c r="J719">
        <v>18.4272256645558</v>
      </c>
      <c r="K719">
        <v>3.10046411187079</v>
      </c>
    </row>
    <row r="720" spans="1:11">
      <c r="A720">
        <v>718</v>
      </c>
      <c r="B720">
        <v>19.339801003517</v>
      </c>
      <c r="C720">
        <v>1706.65023477157</v>
      </c>
      <c r="D720">
        <v>0.442788803622679</v>
      </c>
      <c r="E720">
        <v>185.935632647928</v>
      </c>
      <c r="F720">
        <v>21.4938948437956</v>
      </c>
      <c r="G720">
        <v>2137.83896741453</v>
      </c>
      <c r="H720">
        <v>0.22605142684692</v>
      </c>
      <c r="I720">
        <v>0.150663494007446</v>
      </c>
      <c r="J720">
        <v>18.4272268926112</v>
      </c>
      <c r="K720">
        <v>3.10046411187079</v>
      </c>
    </row>
    <row r="721" spans="1:11">
      <c r="A721">
        <v>719</v>
      </c>
      <c r="B721">
        <v>19.3397906131653</v>
      </c>
      <c r="C721">
        <v>1706.64935192145</v>
      </c>
      <c r="D721">
        <v>0.442788791448092</v>
      </c>
      <c r="E721">
        <v>185.935551159629</v>
      </c>
      <c r="F721">
        <v>21.4939058862625</v>
      </c>
      <c r="G721">
        <v>2137.84013643503</v>
      </c>
      <c r="H721">
        <v>0.226051409987878</v>
      </c>
      <c r="I721">
        <v>0.150663490220588</v>
      </c>
      <c r="J721">
        <v>18.4272254122293</v>
      </c>
      <c r="K721">
        <v>3.10046411187079</v>
      </c>
    </row>
    <row r="722" spans="1:11">
      <c r="A722">
        <v>720</v>
      </c>
      <c r="B722">
        <v>19.3397795382772</v>
      </c>
      <c r="C722">
        <v>1706.6483733803</v>
      </c>
      <c r="D722">
        <v>0.442788797991196</v>
      </c>
      <c r="E722">
        <v>185.935462127911</v>
      </c>
      <c r="F722">
        <v>21.4939180233705</v>
      </c>
      <c r="G722">
        <v>2137.84133294578</v>
      </c>
      <c r="H722">
        <v>0.226051382097048</v>
      </c>
      <c r="I722">
        <v>0.150663483955785</v>
      </c>
      <c r="J722">
        <v>18.4272236620701</v>
      </c>
      <c r="K722">
        <v>3.10046411187079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30</v>
      </c>
      <c r="B1" t="s">
        <v>31</v>
      </c>
      <c r="C1">
        <v>23.3295365408767</v>
      </c>
    </row>
    <row r="2" spans="1:16">
      <c r="B2" t="s">
        <v>32</v>
      </c>
      <c r="C2">
        <v>18.3372617175061</v>
      </c>
    </row>
    <row r="3" spans="1:16">
      <c r="B3" t="s">
        <v>33</v>
      </c>
      <c r="C3">
        <v>29.8084859911388</v>
      </c>
    </row>
    <row r="4" spans="1:16">
      <c r="B4" t="s">
        <v>34</v>
      </c>
      <c r="C4">
        <v>22.3915571171371</v>
      </c>
    </row>
    <row r="5" spans="1:16">
      <c r="B5" t="s">
        <v>35</v>
      </c>
      <c r="C5">
        <v>524.629353444043</v>
      </c>
    </row>
    <row r="6" spans="1:16">
      <c r="B6" t="s">
        <v>36</v>
      </c>
      <c r="C6">
        <v>287.759647821689</v>
      </c>
    </row>
    <row r="7" spans="1:16">
      <c r="B7" t="s">
        <v>37</v>
      </c>
      <c r="C7">
        <v>0.548500852902394</v>
      </c>
    </row>
    <row r="8" spans="1:16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</row>
    <row r="9" spans="1:16">
      <c r="B9" t="s">
        <v>39</v>
      </c>
      <c r="C9">
        <v>0</v>
      </c>
      <c r="D9">
        <v>9.31580157850688</v>
      </c>
      <c r="E9">
        <v>13.5830331123731</v>
      </c>
      <c r="F9">
        <v>17.4334750796453</v>
      </c>
      <c r="G9">
        <v>20.322622107301</v>
      </c>
      <c r="H9">
        <v>22.6334744575319</v>
      </c>
      <c r="I9">
        <v>24.551039933536</v>
      </c>
      <c r="J9">
        <v>26.181271894332</v>
      </c>
      <c r="K9">
        <v>27.5916340030185</v>
      </c>
      <c r="L9">
        <v>28.828437755891</v>
      </c>
      <c r="M9">
        <v>29.5572017463228</v>
      </c>
      <c r="N9">
        <v>29.8084859911388</v>
      </c>
      <c r="O9">
        <v>10.734214200332</v>
      </c>
      <c r="P9">
        <v>-3.5527136788005e-15</v>
      </c>
    </row>
    <row r="10" spans="1:16">
      <c r="B10" t="s">
        <v>40</v>
      </c>
      <c r="C10">
        <v>0</v>
      </c>
      <c r="D10">
        <v>9.37295373543024</v>
      </c>
      <c r="E10">
        <v>5.05381227977816</v>
      </c>
      <c r="F10">
        <v>4.95650520169717</v>
      </c>
      <c r="G10">
        <v>4.19572011258582</v>
      </c>
      <c r="H10">
        <v>3.76364576309798</v>
      </c>
      <c r="I10">
        <v>3.4847696520008</v>
      </c>
      <c r="J10">
        <v>3.29067349360784</v>
      </c>
      <c r="K10">
        <v>3.14878298010936</v>
      </c>
      <c r="L10">
        <v>3.04156232929426</v>
      </c>
      <c r="M10">
        <v>4.22954009060244</v>
      </c>
      <c r="N10">
        <v>3.98461764246012</v>
      </c>
      <c r="O10">
        <v>1.42917514069338</v>
      </c>
      <c r="P10">
        <v>0.22860862769342</v>
      </c>
    </row>
    <row r="11" spans="1:16">
      <c r="B11" t="s">
        <v>41</v>
      </c>
      <c r="C11">
        <v>0</v>
      </c>
      <c r="D11">
        <v>0.0571521569233551</v>
      </c>
      <c r="E11">
        <v>0.786580745911934</v>
      </c>
      <c r="F11">
        <v>1.10606323442495</v>
      </c>
      <c r="G11">
        <v>1.30657308493012</v>
      </c>
      <c r="H11">
        <v>1.45279341286716</v>
      </c>
      <c r="I11">
        <v>1.56720417599662</v>
      </c>
      <c r="J11">
        <v>1.66044153281187</v>
      </c>
      <c r="K11">
        <v>1.73842087142283</v>
      </c>
      <c r="L11">
        <v>1.80475857642179</v>
      </c>
      <c r="M11">
        <v>3.5007761001706</v>
      </c>
      <c r="N11">
        <v>3.73333339764416</v>
      </c>
      <c r="O11">
        <v>20.5034469315002</v>
      </c>
      <c r="P11">
        <v>10.9628228280254</v>
      </c>
    </row>
    <row r="12" spans="1:16">
      <c r="B12" t="s">
        <v>42</v>
      </c>
      <c r="C12">
        <v>0</v>
      </c>
      <c r="D12">
        <v>0.312521796017289</v>
      </c>
      <c r="E12">
        <v>0.455676719589547</v>
      </c>
      <c r="F12">
        <v>0.584849397746259</v>
      </c>
      <c r="G12">
        <v>0.681773039843163</v>
      </c>
      <c r="H12">
        <v>0.759296344814699</v>
      </c>
      <c r="I12">
        <v>0.823625860797974</v>
      </c>
      <c r="J12">
        <v>0.87831605745139</v>
      </c>
      <c r="K12">
        <v>0.925630171596797</v>
      </c>
      <c r="L12">
        <v>0.967121837870627</v>
      </c>
      <c r="M12">
        <v>0.991570043346359</v>
      </c>
      <c r="N12">
        <v>1</v>
      </c>
      <c r="O12">
        <v>0.360105984702575</v>
      </c>
      <c r="P12">
        <v>-1.19184640234885e-16</v>
      </c>
    </row>
    <row r="15" spans="1:16">
      <c r="A15" t="s">
        <v>58</v>
      </c>
      <c r="B15" t="s">
        <v>59</v>
      </c>
      <c r="C15">
        <v>23.5252464487894</v>
      </c>
    </row>
    <row r="16" spans="1:16">
      <c r="B16" t="s">
        <v>60</v>
      </c>
      <c r="C16">
        <v>18.3473087373248</v>
      </c>
    </row>
    <row r="17" spans="1:16">
      <c r="B17" t="s">
        <v>61</v>
      </c>
      <c r="C17">
        <v>28.5756914064786</v>
      </c>
    </row>
    <row r="18" spans="1:16">
      <c r="B18" t="s">
        <v>62</v>
      </c>
      <c r="C18">
        <v>22.5670338591067</v>
      </c>
    </row>
    <row r="19" spans="1:16">
      <c r="B19" t="s">
        <v>63</v>
      </c>
      <c r="C19">
        <v>502.932168754023</v>
      </c>
    </row>
    <row r="20" spans="1:16">
      <c r="B20" t="s">
        <v>64</v>
      </c>
      <c r="C20">
        <v>292.209555545398</v>
      </c>
    </row>
    <row r="21" spans="1:16">
      <c r="B21" t="s">
        <v>65</v>
      </c>
      <c r="C21">
        <v>0.581011861439139</v>
      </c>
    </row>
    <row r="22" spans="1:16">
      <c r="B22" t="s">
        <v>38</v>
      </c>
      <c r="C22" t="s">
        <v>44</v>
      </c>
      <c r="D22" t="s">
        <v>67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68</v>
      </c>
    </row>
    <row r="23" spans="1:16">
      <c r="B23" t="s">
        <v>39</v>
      </c>
      <c r="C23">
        <v>0</v>
      </c>
      <c r="D23">
        <v>18.2498973716565</v>
      </c>
      <c r="E23">
        <v>21.3704377372423</v>
      </c>
      <c r="F23">
        <v>24.0722867081886</v>
      </c>
      <c r="G23">
        <v>25.8128407395183</v>
      </c>
      <c r="H23">
        <v>26.9751000934232</v>
      </c>
      <c r="I23">
        <v>27.7440725731014</v>
      </c>
      <c r="J23">
        <v>28.2257115375715</v>
      </c>
      <c r="K23">
        <v>28.487480649932</v>
      </c>
      <c r="L23">
        <v>28.5756914064786</v>
      </c>
      <c r="M23">
        <v>27.3955459303768</v>
      </c>
      <c r="N23">
        <v>25.7379207086591</v>
      </c>
      <c r="O23">
        <v>5.43581076428504</v>
      </c>
      <c r="P23">
        <v>5.32907051820075e-15</v>
      </c>
    </row>
    <row r="24" spans="1:16">
      <c r="B24" t="s">
        <v>40</v>
      </c>
      <c r="C24">
        <v>0</v>
      </c>
      <c r="D24">
        <v>18.4766041713044</v>
      </c>
      <c r="E24">
        <v>4.59207375934877</v>
      </c>
      <c r="F24">
        <v>4.49286485322227</v>
      </c>
      <c r="G24">
        <v>3.73207976411091</v>
      </c>
      <c r="H24">
        <v>3.30000541462308</v>
      </c>
      <c r="I24">
        <v>3.02112930352589</v>
      </c>
      <c r="J24">
        <v>2.82703314513294</v>
      </c>
      <c r="K24">
        <v>2.68514263163446</v>
      </c>
      <c r="L24">
        <v>2.57792198081936</v>
      </c>
      <c r="M24">
        <v>3.58515858933224</v>
      </c>
      <c r="N24">
        <v>3.34023614118992</v>
      </c>
      <c r="O24">
        <v>1.12865749498607</v>
      </c>
      <c r="P24">
        <v>0.0566766999119766</v>
      </c>
    </row>
    <row r="25" spans="1:16">
      <c r="B25" t="s">
        <v>41</v>
      </c>
      <c r="C25">
        <v>0</v>
      </c>
      <c r="D25">
        <v>0.226706799647906</v>
      </c>
      <c r="E25">
        <v>1.47153339376297</v>
      </c>
      <c r="F25">
        <v>1.79101588227598</v>
      </c>
      <c r="G25">
        <v>1.99152573278116</v>
      </c>
      <c r="H25">
        <v>2.1377460607182</v>
      </c>
      <c r="I25">
        <v>2.25215682384766</v>
      </c>
      <c r="J25">
        <v>2.34539418066291</v>
      </c>
      <c r="K25">
        <v>2.42337351927387</v>
      </c>
      <c r="L25">
        <v>2.48971122427282</v>
      </c>
      <c r="M25">
        <v>4.76530406543406</v>
      </c>
      <c r="N25">
        <v>4.99786136290762</v>
      </c>
      <c r="O25">
        <v>21.4307674393601</v>
      </c>
      <c r="P25">
        <v>5.49248746419701</v>
      </c>
    </row>
    <row r="26" spans="1:16">
      <c r="B26" t="s">
        <v>42</v>
      </c>
      <c r="C26">
        <v>0</v>
      </c>
      <c r="D26">
        <v>0.638651121754447</v>
      </c>
      <c r="E26">
        <v>0.74785374160351</v>
      </c>
      <c r="F26">
        <v>0.842404348709161</v>
      </c>
      <c r="G26">
        <v>0.903314652035545</v>
      </c>
      <c r="H26">
        <v>0.943987661040723</v>
      </c>
      <c r="I26">
        <v>0.970897682875011</v>
      </c>
      <c r="J26">
        <v>0.987752531901021</v>
      </c>
      <c r="K26">
        <v>0.996913084086339</v>
      </c>
      <c r="L26">
        <v>1</v>
      </c>
      <c r="M26">
        <v>0.958701070104842</v>
      </c>
      <c r="N26">
        <v>0.900692842127482</v>
      </c>
      <c r="O26">
        <v>0.190224995327765</v>
      </c>
      <c r="P26">
        <v>1.86489644026341e-16</v>
      </c>
    </row>
    <row r="29" spans="1:16">
      <c r="A29" t="s">
        <v>69</v>
      </c>
      <c r="B29" t="s">
        <v>70</v>
      </c>
      <c r="C29">
        <v>13.0590985807826</v>
      </c>
    </row>
    <row r="30" spans="1:16">
      <c r="B30" t="s">
        <v>71</v>
      </c>
      <c r="C30">
        <v>20.2412685887592</v>
      </c>
    </row>
    <row r="31" spans="1:16">
      <c r="B31" t="s">
        <v>72</v>
      </c>
      <c r="C31">
        <v>16.6422921144922</v>
      </c>
    </row>
    <row r="32" spans="1:16">
      <c r="B32" t="s">
        <v>73</v>
      </c>
      <c r="C32">
        <v>7.22592575971201</v>
      </c>
    </row>
    <row r="33" spans="1:13">
      <c r="B33" t="s">
        <v>74</v>
      </c>
      <c r="C33">
        <v>186.393671682312</v>
      </c>
    </row>
    <row r="34" spans="1:13">
      <c r="B34" t="s">
        <v>75</v>
      </c>
      <c r="C34">
        <v>102.105326959389</v>
      </c>
    </row>
    <row r="35" spans="1:13">
      <c r="B35" t="s">
        <v>76</v>
      </c>
      <c r="C35">
        <v>0.547793956939783</v>
      </c>
    </row>
    <row r="36" spans="1:13">
      <c r="B36" t="s">
        <v>38</v>
      </c>
      <c r="C36" t="s">
        <v>44</v>
      </c>
      <c r="D36" t="s">
        <v>78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</row>
    <row r="37" spans="1:13">
      <c r="B37" t="s">
        <v>39</v>
      </c>
      <c r="C37">
        <v>0</v>
      </c>
      <c r="D37">
        <v>16.6422921144922</v>
      </c>
      <c r="E37">
        <v>14.1537942998232</v>
      </c>
      <c r="F37">
        <v>14.0413937142031</v>
      </c>
      <c r="G37">
        <v>13.3506984511581</v>
      </c>
      <c r="H37">
        <v>12.2667163138864</v>
      </c>
      <c r="I37">
        <v>10.8954006614066</v>
      </c>
      <c r="J37">
        <v>9.30421515681734</v>
      </c>
      <c r="K37">
        <v>7.539471296414</v>
      </c>
      <c r="L37">
        <v>4.00847552101494</v>
      </c>
      <c r="M37">
        <v>5.32907051820075e-15</v>
      </c>
    </row>
    <row r="38" spans="1:13">
      <c r="B38" t="s">
        <v>40</v>
      </c>
      <c r="C38">
        <v>0</v>
      </c>
      <c r="D38">
        <v>16.7443920661148</v>
      </c>
      <c r="E38">
        <v>2.14806040167932</v>
      </c>
      <c r="F38">
        <v>1.38727531256796</v>
      </c>
      <c r="G38">
        <v>0.955200963080133</v>
      </c>
      <c r="H38">
        <v>0.676324851982945</v>
      </c>
      <c r="I38">
        <v>0.482228693589992</v>
      </c>
      <c r="J38">
        <v>0.340338180091507</v>
      </c>
      <c r="K38">
        <v>0.233117529276407</v>
      </c>
      <c r="L38">
        <v>0.326277826170853</v>
      </c>
      <c r="M38">
        <v>0.0813553780285287</v>
      </c>
    </row>
    <row r="39" spans="1:13">
      <c r="B39" t="s">
        <v>41</v>
      </c>
      <c r="C39">
        <v>0</v>
      </c>
      <c r="D39">
        <v>0.102099951622651</v>
      </c>
      <c r="E39">
        <v>4.63655821634832</v>
      </c>
      <c r="F39">
        <v>1.49967589818808</v>
      </c>
      <c r="G39">
        <v>1.64589622612512</v>
      </c>
      <c r="H39">
        <v>1.76030698925458</v>
      </c>
      <c r="I39">
        <v>1.85354434606982</v>
      </c>
      <c r="J39">
        <v>1.93152368468079</v>
      </c>
      <c r="K39">
        <v>1.99786138967974</v>
      </c>
      <c r="L39">
        <v>3.85727360156991</v>
      </c>
      <c r="M39">
        <v>4.08983089904347</v>
      </c>
    </row>
    <row r="40" spans="1:13">
      <c r="B40" t="s">
        <v>42</v>
      </c>
      <c r="C40">
        <v>0</v>
      </c>
      <c r="D40">
        <v>1</v>
      </c>
      <c r="E40">
        <v>0.85047144963271</v>
      </c>
      <c r="F40">
        <v>0.843717537079869</v>
      </c>
      <c r="G40">
        <v>0.802215125134851</v>
      </c>
      <c r="H40">
        <v>0.737080939902776</v>
      </c>
      <c r="I40">
        <v>0.654681493778063</v>
      </c>
      <c r="J40">
        <v>0.55907053504458</v>
      </c>
      <c r="K40">
        <v>0.453030823191031</v>
      </c>
      <c r="L40">
        <v>0.24086078368522</v>
      </c>
      <c r="M40">
        <v>3.20212533318062e-16</v>
      </c>
    </row>
    <row r="43" spans="1:13">
      <c r="A43" t="s">
        <v>79</v>
      </c>
      <c r="B43" t="s">
        <v>80</v>
      </c>
      <c r="C43">
        <v>17.0384682449091</v>
      </c>
    </row>
    <row r="44" spans="1:13">
      <c r="B44" t="s">
        <v>81</v>
      </c>
      <c r="C44">
        <v>19.0635808061148</v>
      </c>
    </row>
    <row r="45" spans="1:13">
      <c r="B45" t="s">
        <v>82</v>
      </c>
      <c r="C45">
        <v>25.1978832346982</v>
      </c>
    </row>
    <row r="46" spans="1:13">
      <c r="B46" t="s">
        <v>83</v>
      </c>
      <c r="C46">
        <v>11.9765261733277</v>
      </c>
    </row>
    <row r="47" spans="1:13">
      <c r="B47" t="s">
        <v>84</v>
      </c>
      <c r="C47">
        <v>337.651635344955</v>
      </c>
    </row>
    <row r="48" spans="1:13">
      <c r="B48" t="s">
        <v>85</v>
      </c>
      <c r="C48">
        <v>160.119780714518</v>
      </c>
    </row>
    <row r="49" spans="1:13">
      <c r="B49" t="s">
        <v>86</v>
      </c>
      <c r="C49">
        <v>0.474215919466626</v>
      </c>
    </row>
    <row r="50" spans="1:13">
      <c r="B50" t="s">
        <v>38</v>
      </c>
      <c r="C50" t="s">
        <v>44</v>
      </c>
      <c r="D50" t="s">
        <v>88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</row>
    <row r="51" spans="1:13">
      <c r="B51" t="s">
        <v>39</v>
      </c>
      <c r="C51">
        <v>0</v>
      </c>
      <c r="D51">
        <v>25.1978832346982</v>
      </c>
      <c r="E51">
        <v>20.5808148876815</v>
      </c>
      <c r="F51">
        <v>19.8053090033141</v>
      </c>
      <c r="G51">
        <v>18.4515084415218</v>
      </c>
      <c r="H51">
        <v>16.7044210055029</v>
      </c>
      <c r="I51">
        <v>14.6700000542758</v>
      </c>
      <c r="J51">
        <v>12.4157092509392</v>
      </c>
      <c r="K51">
        <v>9.98786009178858</v>
      </c>
      <c r="L51">
        <v>5.23266991870223</v>
      </c>
      <c r="M51">
        <v>0</v>
      </c>
    </row>
    <row r="52" spans="1:13">
      <c r="B52" t="s">
        <v>40</v>
      </c>
      <c r="C52">
        <v>0</v>
      </c>
      <c r="D52">
        <v>25.5109004177379</v>
      </c>
      <c r="E52">
        <v>2.14806040167932</v>
      </c>
      <c r="F52">
        <v>1.38727531256796</v>
      </c>
      <c r="G52">
        <v>0.955200963080133</v>
      </c>
      <c r="H52">
        <v>0.676324851982945</v>
      </c>
      <c r="I52">
        <v>0.482228693589992</v>
      </c>
      <c r="J52">
        <v>0.340338180091507</v>
      </c>
      <c r="K52">
        <v>0.233117529276407</v>
      </c>
      <c r="L52">
        <v>0.326277826170853</v>
      </c>
      <c r="M52">
        <v>0.0813553780285287</v>
      </c>
    </row>
    <row r="53" spans="1:13">
      <c r="B53" t="s">
        <v>41</v>
      </c>
      <c r="C53">
        <v>0</v>
      </c>
      <c r="D53">
        <v>0.313017183039729</v>
      </c>
      <c r="E53">
        <v>6.76512874869603</v>
      </c>
      <c r="F53">
        <v>2.16278119693536</v>
      </c>
      <c r="G53">
        <v>2.3090015248724</v>
      </c>
      <c r="H53">
        <v>2.42341228800186</v>
      </c>
      <c r="I53">
        <v>2.51664964481711</v>
      </c>
      <c r="J53">
        <v>2.59462898342807</v>
      </c>
      <c r="K53">
        <v>2.66096668842703</v>
      </c>
      <c r="L53">
        <v>5.0814679992572</v>
      </c>
      <c r="M53">
        <v>5.31402529673076</v>
      </c>
    </row>
    <row r="54" spans="1:13">
      <c r="B54" t="s">
        <v>42</v>
      </c>
      <c r="C54">
        <v>0</v>
      </c>
      <c r="D54">
        <v>1</v>
      </c>
      <c r="E54">
        <v>0.816767610834117</v>
      </c>
      <c r="F54">
        <v>0.78599098260927</v>
      </c>
      <c r="G54">
        <v>0.732264225120052</v>
      </c>
      <c r="H54">
        <v>0.662929534592828</v>
      </c>
      <c r="I54">
        <v>0.582191762603089</v>
      </c>
      <c r="J54">
        <v>0.492728263532963</v>
      </c>
      <c r="K54">
        <v>0.396376949554041</v>
      </c>
      <c r="L54">
        <v>0.207663075106908</v>
      </c>
      <c r="M54">
        <v>0</v>
      </c>
    </row>
    <row r="57" spans="1:13">
      <c r="A57" t="s">
        <v>89</v>
      </c>
      <c r="B57" t="s">
        <v>90</v>
      </c>
      <c r="C57">
        <v>13.1261278559883</v>
      </c>
    </row>
    <row r="58" spans="1:13">
      <c r="B58" t="s">
        <v>91</v>
      </c>
      <c r="C58">
        <v>20.1409689837114</v>
      </c>
    </row>
    <row r="59" spans="1:13">
      <c r="B59" t="s">
        <v>92</v>
      </c>
      <c r="C59">
        <v>16.5573073581012</v>
      </c>
    </row>
    <row r="60" spans="1:13">
      <c r="B60" t="s">
        <v>93</v>
      </c>
      <c r="C60">
        <v>6.6474708460829</v>
      </c>
    </row>
    <row r="61" spans="1:13">
      <c r="B61" t="s">
        <v>94</v>
      </c>
      <c r="C61">
        <v>168.884535052632</v>
      </c>
    </row>
    <row r="62" spans="1:13">
      <c r="B62" t="s">
        <v>95</v>
      </c>
      <c r="C62">
        <v>77.8859474130727</v>
      </c>
    </row>
    <row r="63" spans="1:13">
      <c r="B63" t="s">
        <v>96</v>
      </c>
      <c r="C63">
        <v>0.461178682753869</v>
      </c>
    </row>
    <row r="64" spans="1:13">
      <c r="B64" t="s">
        <v>38</v>
      </c>
      <c r="C64" t="s">
        <v>44</v>
      </c>
      <c r="D64" t="s">
        <v>98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</row>
    <row r="65" spans="1:12">
      <c r="B65" t="s">
        <v>39</v>
      </c>
      <c r="C65">
        <v>0</v>
      </c>
      <c r="D65">
        <v>16.5573073581012</v>
      </c>
      <c r="E65">
        <v>12.1088915752855</v>
      </c>
      <c r="F65">
        <v>11.6405195671603</v>
      </c>
      <c r="G65">
        <v>10.7788606848083</v>
      </c>
      <c r="H65">
        <v>9.62986828724823</v>
      </c>
      <c r="I65">
        <v>8.26100603757866</v>
      </c>
      <c r="J65">
        <v>6.71858543209504</v>
      </c>
      <c r="K65">
        <v>3.59803258885546</v>
      </c>
      <c r="L65">
        <v>-7.105427357601e-15</v>
      </c>
    </row>
    <row r="66" spans="1:12">
      <c r="B66" t="s">
        <v>40</v>
      </c>
      <c r="C66">
        <v>0</v>
      </c>
      <c r="D66">
        <v>16.6588859308503</v>
      </c>
      <c r="E66">
        <v>1.38727531256796</v>
      </c>
      <c r="F66">
        <v>0.955200963080133</v>
      </c>
      <c r="G66">
        <v>0.676324851982945</v>
      </c>
      <c r="H66">
        <v>0.482228693589992</v>
      </c>
      <c r="I66">
        <v>0.340338180091507</v>
      </c>
      <c r="J66">
        <v>0.233117529276407</v>
      </c>
      <c r="K66">
        <v>0.326277826170853</v>
      </c>
      <c r="L66">
        <v>0.0813553780285287</v>
      </c>
    </row>
    <row r="67" spans="1:12">
      <c r="B67" t="s">
        <v>41</v>
      </c>
      <c r="C67">
        <v>0</v>
      </c>
      <c r="D67">
        <v>0.101578572749087</v>
      </c>
      <c r="E67">
        <v>5.83569109538365</v>
      </c>
      <c r="F67">
        <v>1.4235729712054</v>
      </c>
      <c r="G67">
        <v>1.53798373433486</v>
      </c>
      <c r="H67">
        <v>1.63122109115011</v>
      </c>
      <c r="I67">
        <v>1.70920042976107</v>
      </c>
      <c r="J67">
        <v>1.77553813476003</v>
      </c>
      <c r="K67">
        <v>3.44683066941044</v>
      </c>
      <c r="L67">
        <v>3.67938796688399</v>
      </c>
    </row>
    <row r="68" spans="1:12">
      <c r="B68" t="s">
        <v>42</v>
      </c>
      <c r="C68">
        <v>0</v>
      </c>
      <c r="D68">
        <v>1</v>
      </c>
      <c r="E68">
        <v>0.731332173365789</v>
      </c>
      <c r="F68">
        <v>0.703044239947913</v>
      </c>
      <c r="G68">
        <v>0.651003236920309</v>
      </c>
      <c r="H68">
        <v>0.581608354485036</v>
      </c>
      <c r="I68">
        <v>0.498934147860502</v>
      </c>
      <c r="J68">
        <v>0.405777659784019</v>
      </c>
      <c r="K68">
        <v>0.217307833395688</v>
      </c>
      <c r="L68">
        <v>-4.29141478377185e-16</v>
      </c>
    </row>
    <row r="71" spans="1:12">
      <c r="A71" t="s">
        <v>99</v>
      </c>
      <c r="B71" t="s">
        <v>100</v>
      </c>
      <c r="C71">
        <v>17.094897307489</v>
      </c>
    </row>
    <row r="72" spans="1:12">
      <c r="B72" t="s">
        <v>101</v>
      </c>
      <c r="C72">
        <v>18.9018594808969</v>
      </c>
    </row>
    <row r="73" spans="1:12">
      <c r="B73" t="s">
        <v>102</v>
      </c>
      <c r="C73">
        <v>25.1147067812598</v>
      </c>
    </row>
    <row r="74" spans="1:12">
      <c r="B74" t="s">
        <v>103</v>
      </c>
      <c r="C74">
        <v>11.2145964701038</v>
      </c>
    </row>
    <row r="75" spans="1:12">
      <c r="B75" t="s">
        <v>104</v>
      </c>
      <c r="C75">
        <v>311.422364087621</v>
      </c>
    </row>
    <row r="76" spans="1:12">
      <c r="B76" t="s">
        <v>105</v>
      </c>
      <c r="C76">
        <v>130.697246592458</v>
      </c>
    </row>
    <row r="77" spans="1:12">
      <c r="B77" t="s">
        <v>106</v>
      </c>
      <c r="C77">
        <v>0.41967842282414</v>
      </c>
    </row>
    <row r="78" spans="1:12">
      <c r="B78" t="s">
        <v>38</v>
      </c>
      <c r="C78" t="s">
        <v>44</v>
      </c>
      <c r="D78" t="s">
        <v>108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</row>
    <row r="79" spans="1:12">
      <c r="B79" t="s">
        <v>39</v>
      </c>
      <c r="C79">
        <v>0</v>
      </c>
      <c r="D79">
        <v>25.1147067812598</v>
      </c>
      <c r="E79">
        <v>17.8733105907642</v>
      </c>
      <c r="F79">
        <v>16.7417753330706</v>
      </c>
      <c r="G79">
        <v>15.2169532011504</v>
      </c>
      <c r="H79">
        <v>13.4047975540219</v>
      </c>
      <c r="I79">
        <v>11.372772054784</v>
      </c>
      <c r="J79">
        <v>9.16718819973203</v>
      </c>
      <c r="K79">
        <v>4.82233397267396</v>
      </c>
      <c r="L79">
        <v>1.4210854715202e-14</v>
      </c>
    </row>
    <row r="80" spans="1:12">
      <c r="B80" t="s">
        <v>40</v>
      </c>
      <c r="C80">
        <v>0</v>
      </c>
      <c r="D80">
        <v>25.4266907164307</v>
      </c>
      <c r="E80">
        <v>1.38727531256796</v>
      </c>
      <c r="F80">
        <v>0.955200963080133</v>
      </c>
      <c r="G80">
        <v>0.676324851982945</v>
      </c>
      <c r="H80">
        <v>0.482228693589992</v>
      </c>
      <c r="I80">
        <v>0.340338180091507</v>
      </c>
      <c r="J80">
        <v>0.233117529276407</v>
      </c>
      <c r="K80">
        <v>0.326277826170853</v>
      </c>
      <c r="L80">
        <v>0.0813553780285287</v>
      </c>
    </row>
    <row r="81" spans="1:12">
      <c r="B81" t="s">
        <v>41</v>
      </c>
      <c r="C81">
        <v>0</v>
      </c>
      <c r="D81">
        <v>0.311983935170929</v>
      </c>
      <c r="E81">
        <v>8.62867150306349</v>
      </c>
      <c r="F81">
        <v>2.08673622077375</v>
      </c>
      <c r="G81">
        <v>2.20114698390321</v>
      </c>
      <c r="H81">
        <v>2.29438434071845</v>
      </c>
      <c r="I81">
        <v>2.37236367932942</v>
      </c>
      <c r="J81">
        <v>2.43870138432837</v>
      </c>
      <c r="K81">
        <v>4.67113205322892</v>
      </c>
      <c r="L81">
        <v>4.90368935070248</v>
      </c>
    </row>
    <row r="82" spans="1:12">
      <c r="B82" t="s">
        <v>42</v>
      </c>
      <c r="C82">
        <v>0</v>
      </c>
      <c r="D82">
        <v>1</v>
      </c>
      <c r="E82">
        <v>0.711667101926949</v>
      </c>
      <c r="F82">
        <v>0.666612414745097</v>
      </c>
      <c r="G82">
        <v>0.605898103198443</v>
      </c>
      <c r="H82">
        <v>0.53374294475237</v>
      </c>
      <c r="I82">
        <v>0.452833160818353</v>
      </c>
      <c r="J82">
        <v>0.365012750480227</v>
      </c>
      <c r="K82">
        <v>0.192012354142726</v>
      </c>
      <c r="L82">
        <v>5.65837970515584e-16</v>
      </c>
    </row>
    <row r="85" spans="1:12">
      <c r="A85" t="s">
        <v>109</v>
      </c>
      <c r="B85" t="s">
        <v>110</v>
      </c>
      <c r="C85">
        <v>13.5702582502655</v>
      </c>
    </row>
    <row r="86" spans="1:12">
      <c r="B86" t="s">
        <v>111</v>
      </c>
      <c r="C86">
        <v>19.974704323014</v>
      </c>
    </row>
    <row r="87" spans="1:12">
      <c r="B87" t="s">
        <v>112</v>
      </c>
      <c r="C87">
        <v>16.0154161641752</v>
      </c>
    </row>
    <row r="88" spans="1:12">
      <c r="B88" t="s">
        <v>113</v>
      </c>
      <c r="C88">
        <v>6.25022397746333</v>
      </c>
    </row>
    <row r="89" spans="1:12">
      <c r="B89" t="s">
        <v>114</v>
      </c>
      <c r="C89">
        <v>147.341828710411</v>
      </c>
    </row>
    <row r="90" spans="1:12">
      <c r="B90" t="s">
        <v>115</v>
      </c>
      <c r="C90">
        <v>59.5419649406996</v>
      </c>
    </row>
    <row r="91" spans="1:12">
      <c r="B91" t="s">
        <v>116</v>
      </c>
      <c r="C91">
        <v>0.40410768253545</v>
      </c>
    </row>
    <row r="92" spans="1:12">
      <c r="B92" t="s">
        <v>38</v>
      </c>
      <c r="C92" t="s">
        <v>44</v>
      </c>
      <c r="D92" t="s">
        <v>118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</row>
    <row r="93" spans="1:12">
      <c r="B93" t="s">
        <v>39</v>
      </c>
      <c r="C93">
        <v>0</v>
      </c>
      <c r="D93">
        <v>16.0154161641752</v>
      </c>
      <c r="E93">
        <v>10.1360069612683</v>
      </c>
      <c r="F93">
        <v>9.46993471768236</v>
      </c>
      <c r="G93">
        <v>8.51652895888819</v>
      </c>
      <c r="H93">
        <v>7.34325334798458</v>
      </c>
      <c r="I93">
        <v>5.99641938126691</v>
      </c>
      <c r="J93">
        <v>3.2369495634414</v>
      </c>
      <c r="K93">
        <v>-8.88178419700125e-16</v>
      </c>
    </row>
    <row r="94" spans="1:12">
      <c r="B94" t="s">
        <v>40</v>
      </c>
      <c r="C94">
        <v>0</v>
      </c>
      <c r="D94">
        <v>16.1136702510719</v>
      </c>
      <c r="E94">
        <v>0.955200963080133</v>
      </c>
      <c r="F94">
        <v>0.676324851982945</v>
      </c>
      <c r="G94">
        <v>0.482228693589992</v>
      </c>
      <c r="H94">
        <v>0.340338180091507</v>
      </c>
      <c r="I94">
        <v>0.233117529276407</v>
      </c>
      <c r="J94">
        <v>0.326277826170853</v>
      </c>
      <c r="K94">
        <v>0.0813553780285288</v>
      </c>
    </row>
    <row r="95" spans="1:12">
      <c r="B95" t="s">
        <v>41</v>
      </c>
      <c r="C95">
        <v>0</v>
      </c>
      <c r="D95">
        <v>0.0982540868967801</v>
      </c>
      <c r="E95">
        <v>6.83461016598697</v>
      </c>
      <c r="F95">
        <v>1.34239709556891</v>
      </c>
      <c r="G95">
        <v>1.43563445238416</v>
      </c>
      <c r="H95">
        <v>1.51361379099512</v>
      </c>
      <c r="I95">
        <v>1.57995149599407</v>
      </c>
      <c r="J95">
        <v>3.08574764399637</v>
      </c>
      <c r="K95">
        <v>3.31830494146993</v>
      </c>
    </row>
    <row r="96" spans="1:12">
      <c r="B96" t="s">
        <v>42</v>
      </c>
      <c r="C96">
        <v>0</v>
      </c>
      <c r="D96">
        <v>1</v>
      </c>
      <c r="E96">
        <v>0.632890638455061</v>
      </c>
      <c r="F96">
        <v>0.591301195086371</v>
      </c>
      <c r="G96">
        <v>0.53177069341094</v>
      </c>
      <c r="H96">
        <v>0.45851155366232</v>
      </c>
      <c r="I96">
        <v>0.374415458193356</v>
      </c>
      <c r="J96">
        <v>0.202114608216184</v>
      </c>
      <c r="K96">
        <v>-5.54577171517334e-17</v>
      </c>
    </row>
    <row r="99" spans="1:11">
      <c r="A99" t="s">
        <v>119</v>
      </c>
      <c r="B99" t="s">
        <v>120</v>
      </c>
      <c r="C99">
        <v>17.50963932317</v>
      </c>
    </row>
    <row r="100" spans="1:11">
      <c r="B100" t="s">
        <v>121</v>
      </c>
      <c r="C100">
        <v>18.6870668216945</v>
      </c>
    </row>
    <row r="101" spans="1:11">
      <c r="B101" t="s">
        <v>122</v>
      </c>
      <c r="C101">
        <v>24.5198273596194</v>
      </c>
    </row>
    <row r="102" spans="1:11">
      <c r="B102" t="s">
        <v>123</v>
      </c>
      <c r="C102">
        <v>10.6817131970869</v>
      </c>
    </row>
    <row r="103" spans="1:11">
      <c r="B103" t="s">
        <v>124</v>
      </c>
      <c r="C103">
        <v>279.526031899662</v>
      </c>
    </row>
    <row r="104" spans="1:11">
      <c r="B104" t="s">
        <v>125</v>
      </c>
      <c r="C104">
        <v>107.079144388505</v>
      </c>
    </row>
    <row r="105" spans="1:11">
      <c r="B105" t="s">
        <v>126</v>
      </c>
      <c r="C105">
        <v>0.38307396152263</v>
      </c>
    </row>
    <row r="106" spans="1:11">
      <c r="B106" t="s">
        <v>38</v>
      </c>
      <c r="C106" t="s">
        <v>44</v>
      </c>
      <c r="D106" t="s">
        <v>128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</row>
    <row r="107" spans="1:11">
      <c r="B107" t="s">
        <v>39</v>
      </c>
      <c r="C107">
        <v>0</v>
      </c>
      <c r="D107">
        <v>24.5198273596194</v>
      </c>
      <c r="E107">
        <v>15.2025360970823</v>
      </c>
      <c r="F107">
        <v>13.8778150658405</v>
      </c>
      <c r="G107">
        <v>12.2657605193905</v>
      </c>
      <c r="H107">
        <v>10.4338361208311</v>
      </c>
      <c r="I107">
        <v>8.42835336645762</v>
      </c>
      <c r="J107">
        <v>4.45291655603675</v>
      </c>
      <c r="K107">
        <v>0</v>
      </c>
    </row>
    <row r="108" spans="1:11">
      <c r="B108" t="s">
        <v>40</v>
      </c>
      <c r="C108">
        <v>0</v>
      </c>
      <c r="D108">
        <v>24.8244214883104</v>
      </c>
      <c r="E108">
        <v>0.955200963080133</v>
      </c>
      <c r="F108">
        <v>0.676324851982945</v>
      </c>
      <c r="G108">
        <v>0.482228693589992</v>
      </c>
      <c r="H108">
        <v>0.340338180091507</v>
      </c>
      <c r="I108">
        <v>0.233117529276407</v>
      </c>
      <c r="J108">
        <v>0.326277826170853</v>
      </c>
      <c r="K108">
        <v>0.0813553780285287</v>
      </c>
    </row>
    <row r="109" spans="1:11">
      <c r="B109" t="s">
        <v>41</v>
      </c>
      <c r="C109">
        <v>0</v>
      </c>
      <c r="D109">
        <v>0.304594128690925</v>
      </c>
      <c r="E109">
        <v>10.2724922256173</v>
      </c>
      <c r="F109">
        <v>2.00104588322473</v>
      </c>
      <c r="G109">
        <v>2.09428324003997</v>
      </c>
      <c r="H109">
        <v>2.17226257865094</v>
      </c>
      <c r="I109">
        <v>2.23860028364989</v>
      </c>
      <c r="J109">
        <v>4.30171463659172</v>
      </c>
      <c r="K109">
        <v>4.53427193406528</v>
      </c>
    </row>
    <row r="110" spans="1:11">
      <c r="B110" t="s">
        <v>42</v>
      </c>
      <c r="C110">
        <v>0</v>
      </c>
      <c r="D110">
        <v>1</v>
      </c>
      <c r="E110">
        <v>0.620009915816888</v>
      </c>
      <c r="F110">
        <v>0.565983392227925</v>
      </c>
      <c r="G110">
        <v>0.500238453537827</v>
      </c>
      <c r="H110">
        <v>0.425526492001901</v>
      </c>
      <c r="I110">
        <v>0.343736244258305</v>
      </c>
      <c r="J110">
        <v>0.181604727094043</v>
      </c>
      <c r="K110">
        <v>0</v>
      </c>
    </row>
    <row r="113" spans="1:10">
      <c r="A113" t="s">
        <v>129</v>
      </c>
      <c r="B113" t="s">
        <v>130</v>
      </c>
      <c r="C113">
        <v>14.2788841716101</v>
      </c>
    </row>
    <row r="114" spans="1:10">
      <c r="B114" t="s">
        <v>131</v>
      </c>
      <c r="C114">
        <v>19.7426917865749</v>
      </c>
    </row>
    <row r="115" spans="1:10">
      <c r="B115" t="s">
        <v>132</v>
      </c>
      <c r="C115">
        <v>15.2206104287508</v>
      </c>
    </row>
    <row r="116" spans="1:10">
      <c r="B116" t="s">
        <v>133</v>
      </c>
      <c r="C116">
        <v>5.93064266377403</v>
      </c>
    </row>
    <row r="117" spans="1:10">
      <c r="B117" t="s">
        <v>134</v>
      </c>
      <c r="C117">
        <v>124.809005515757</v>
      </c>
    </row>
    <row r="118" spans="1:10">
      <c r="B118" t="s">
        <v>135</v>
      </c>
      <c r="C118">
        <v>45.3548129745495</v>
      </c>
    </row>
    <row r="119" spans="1:10">
      <c r="B119" t="s">
        <v>136</v>
      </c>
      <c r="C119">
        <v>0.363393753416483</v>
      </c>
    </row>
    <row r="120" spans="1:10">
      <c r="B120" t="s">
        <v>38</v>
      </c>
      <c r="C120" t="s">
        <v>44</v>
      </c>
      <c r="D120" t="s">
        <v>138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</row>
    <row r="121" spans="1:10">
      <c r="B121" t="s">
        <v>39</v>
      </c>
      <c r="C121">
        <v>0</v>
      </c>
      <c r="D121">
        <v>15.2206104287508</v>
      </c>
      <c r="E121">
        <v>8.267749999385</v>
      </c>
      <c r="F121">
        <v>7.49398103757779</v>
      </c>
      <c r="G121">
        <v>6.50034222366114</v>
      </c>
      <c r="H121">
        <v>5.33314505393044</v>
      </c>
      <c r="I121">
        <v>2.90531239977316</v>
      </c>
      <c r="J121">
        <v>8.88178419700125e-16</v>
      </c>
    </row>
    <row r="122" spans="1:10">
      <c r="B122" t="s">
        <v>40</v>
      </c>
      <c r="C122">
        <v>0</v>
      </c>
      <c r="D122">
        <v>15.3139884068413</v>
      </c>
      <c r="E122">
        <v>0.676324851982945</v>
      </c>
      <c r="F122">
        <v>0.482228693589992</v>
      </c>
      <c r="G122">
        <v>0.340338180091507</v>
      </c>
      <c r="H122">
        <v>0.233117529276407</v>
      </c>
      <c r="I122">
        <v>0.326277826170853</v>
      </c>
      <c r="J122">
        <v>0.0813553780285287</v>
      </c>
    </row>
    <row r="123" spans="1:10">
      <c r="B123" t="s">
        <v>41</v>
      </c>
      <c r="C123">
        <v>0</v>
      </c>
      <c r="D123">
        <v>0.093377978090496</v>
      </c>
      <c r="E123">
        <v>7.62918528134879</v>
      </c>
      <c r="F123">
        <v>1.25599765539719</v>
      </c>
      <c r="G123">
        <v>1.33397699400816</v>
      </c>
      <c r="H123">
        <v>1.40031469900711</v>
      </c>
      <c r="I123">
        <v>2.75411048032813</v>
      </c>
      <c r="J123">
        <v>2.98666777780169</v>
      </c>
    </row>
    <row r="124" spans="1:10">
      <c r="B124" t="s">
        <v>42</v>
      </c>
      <c r="C124">
        <v>0</v>
      </c>
      <c r="D124">
        <v>1</v>
      </c>
      <c r="E124">
        <v>0.543194376998684</v>
      </c>
      <c r="F124">
        <v>0.492357456532893</v>
      </c>
      <c r="G124">
        <v>0.427075001629526</v>
      </c>
      <c r="H124">
        <v>0.350389695531293</v>
      </c>
      <c r="I124">
        <v>0.190880149871335</v>
      </c>
      <c r="J124">
        <v>5.83536661593025e-17</v>
      </c>
    </row>
    <row r="127" spans="1:10">
      <c r="A127" t="s">
        <v>139</v>
      </c>
      <c r="B127" t="s">
        <v>140</v>
      </c>
      <c r="C127">
        <v>18.1555543230024</v>
      </c>
    </row>
    <row r="128" spans="1:10">
      <c r="B128" t="s">
        <v>141</v>
      </c>
      <c r="C128">
        <v>18.4192632397696</v>
      </c>
    </row>
    <row r="129" spans="1:10">
      <c r="B129" t="s">
        <v>142</v>
      </c>
      <c r="C129">
        <v>23.6474924254659</v>
      </c>
    </row>
    <row r="130" spans="1:10">
      <c r="B130" t="s">
        <v>143</v>
      </c>
      <c r="C130">
        <v>10.2511030165171</v>
      </c>
    </row>
    <row r="131" spans="1:10">
      <c r="B131" t="s">
        <v>144</v>
      </c>
      <c r="C131">
        <v>245.933921224846</v>
      </c>
    </row>
    <row r="132" spans="1:10">
      <c r="B132" t="s">
        <v>145</v>
      </c>
      <c r="C132">
        <v>87.9151687423054</v>
      </c>
    </row>
    <row r="133" spans="1:10">
      <c r="B133" t="s">
        <v>146</v>
      </c>
      <c r="C133">
        <v>0.357474757058538</v>
      </c>
    </row>
    <row r="134" spans="1:10">
      <c r="B134" t="s">
        <v>38</v>
      </c>
      <c r="C134" t="s">
        <v>44</v>
      </c>
      <c r="D134" t="s">
        <v>148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</row>
    <row r="135" spans="1:10">
      <c r="B135" t="s">
        <v>39</v>
      </c>
      <c r="C135">
        <v>0</v>
      </c>
      <c r="D135">
        <v>23.6474924254659</v>
      </c>
      <c r="E135">
        <v>12.6314136362365</v>
      </c>
      <c r="F135">
        <v>11.2056029815664</v>
      </c>
      <c r="G135">
        <v>9.55992247478688</v>
      </c>
      <c r="H135">
        <v>7.74068361219332</v>
      </c>
      <c r="I135">
        <v>4.1090816789046</v>
      </c>
      <c r="J135">
        <v>2.66453525910038e-15</v>
      </c>
    </row>
    <row r="136" spans="1:10">
      <c r="B136" t="s">
        <v>40</v>
      </c>
      <c r="C136">
        <v>0</v>
      </c>
      <c r="D136">
        <v>23.9412500953475</v>
      </c>
      <c r="E136">
        <v>0.676324851982945</v>
      </c>
      <c r="F136">
        <v>0.482228693589992</v>
      </c>
      <c r="G136">
        <v>0.340338180091507</v>
      </c>
      <c r="H136">
        <v>0.233117529276407</v>
      </c>
      <c r="I136">
        <v>0.326277826170853</v>
      </c>
      <c r="J136">
        <v>0.0813553780285287</v>
      </c>
    </row>
    <row r="137" spans="1:10">
      <c r="B137" t="s">
        <v>41</v>
      </c>
      <c r="C137">
        <v>0</v>
      </c>
      <c r="D137">
        <v>0.293757669881564</v>
      </c>
      <c r="E137">
        <v>11.6924036412124</v>
      </c>
      <c r="F137">
        <v>1.90803934826006</v>
      </c>
      <c r="G137">
        <v>1.98601868687102</v>
      </c>
      <c r="H137">
        <v>2.05235639186997</v>
      </c>
      <c r="I137">
        <v>3.95787975945957</v>
      </c>
      <c r="J137">
        <v>4.19043705693313</v>
      </c>
    </row>
    <row r="138" spans="1:10">
      <c r="B138" t="s">
        <v>42</v>
      </c>
      <c r="C138">
        <v>0</v>
      </c>
      <c r="D138">
        <v>1</v>
      </c>
      <c r="E138">
        <v>0.534154463778735</v>
      </c>
      <c r="F138">
        <v>0.473860093914191</v>
      </c>
      <c r="G138">
        <v>0.404267915717432</v>
      </c>
      <c r="H138">
        <v>0.327336339639014</v>
      </c>
      <c r="I138">
        <v>0.173763949469735</v>
      </c>
      <c r="J138">
        <v>1.12677285657186e-16</v>
      </c>
    </row>
    <row r="141" spans="1:10">
      <c r="A141" t="s">
        <v>149</v>
      </c>
      <c r="B141" t="s">
        <v>150</v>
      </c>
      <c r="C141">
        <v>15.2512406003345</v>
      </c>
    </row>
    <row r="142" spans="1:10">
      <c r="B142" t="s">
        <v>151</v>
      </c>
      <c r="C142">
        <v>19.4348447257116</v>
      </c>
    </row>
    <row r="143" spans="1:10">
      <c r="B143" t="s">
        <v>152</v>
      </c>
      <c r="C143">
        <v>14.2502068538979</v>
      </c>
    </row>
    <row r="144" spans="1:10">
      <c r="B144" t="s">
        <v>153</v>
      </c>
      <c r="C144">
        <v>5.65010597574443</v>
      </c>
    </row>
    <row r="145" spans="1:9">
      <c r="B145" t="s">
        <v>154</v>
      </c>
      <c r="C145">
        <v>102.601489348065</v>
      </c>
    </row>
    <row r="146" spans="1:9">
      <c r="B146" t="s">
        <v>155</v>
      </c>
      <c r="C146">
        <v>34.3597545666761</v>
      </c>
    </row>
    <row r="147" spans="1:9">
      <c r="B147" t="s">
        <v>156</v>
      </c>
      <c r="C147">
        <v>0.334885534167191</v>
      </c>
    </row>
    <row r="148" spans="1:9">
      <c r="B148" t="s">
        <v>38</v>
      </c>
      <c r="C148" t="s">
        <v>44</v>
      </c>
      <c r="D148" t="s">
        <v>158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</row>
    <row r="149" spans="1:9">
      <c r="B149" t="s">
        <v>39</v>
      </c>
      <c r="C149">
        <v>0</v>
      </c>
      <c r="D149">
        <v>14.2502068538979</v>
      </c>
      <c r="E149">
        <v>6.52672232874033</v>
      </c>
      <c r="F149">
        <v>5.70300734205188</v>
      </c>
      <c r="G149">
        <v>4.70573399954938</v>
      </c>
      <c r="H149">
        <v>2.59160687258263</v>
      </c>
      <c r="I149">
        <v>8.88178419700125e-16</v>
      </c>
    </row>
    <row r="150" spans="1:9">
      <c r="B150" t="s">
        <v>40</v>
      </c>
      <c r="C150">
        <v>0</v>
      </c>
      <c r="D150">
        <v>14.3376314358237</v>
      </c>
      <c r="E150">
        <v>0.482228693589992</v>
      </c>
      <c r="F150">
        <v>0.340338180091507</v>
      </c>
      <c r="G150">
        <v>0.233117529276407</v>
      </c>
      <c r="H150">
        <v>0.326277826170853</v>
      </c>
      <c r="I150">
        <v>0.0813553780285287</v>
      </c>
    </row>
    <row r="151" spans="1:9">
      <c r="B151" t="s">
        <v>41</v>
      </c>
      <c r="C151">
        <v>0</v>
      </c>
      <c r="D151">
        <v>0.0874245819257542</v>
      </c>
      <c r="E151">
        <v>8.2057132187476</v>
      </c>
      <c r="F151">
        <v>1.16405316677996</v>
      </c>
      <c r="G151">
        <v>1.23039087177891</v>
      </c>
      <c r="H151">
        <v>2.4404049531376</v>
      </c>
      <c r="I151">
        <v>2.67296225061116</v>
      </c>
    </row>
    <row r="152" spans="1:9">
      <c r="B152" t="s">
        <v>42</v>
      </c>
      <c r="C152">
        <v>0</v>
      </c>
      <c r="D152">
        <v>1</v>
      </c>
      <c r="E152">
        <v>0.458008953530035</v>
      </c>
      <c r="F152">
        <v>0.400205232143132</v>
      </c>
      <c r="G152">
        <v>0.330222153811206</v>
      </c>
      <c r="H152">
        <v>0.181864508996495</v>
      </c>
      <c r="I152">
        <v>6.23274054058504e-17</v>
      </c>
    </row>
    <row r="155" spans="1:9">
      <c r="A155" t="s">
        <v>159</v>
      </c>
      <c r="B155" t="s">
        <v>160</v>
      </c>
      <c r="C155">
        <v>18.9866864179735</v>
      </c>
    </row>
    <row r="156" spans="1:9">
      <c r="B156" t="s">
        <v>161</v>
      </c>
      <c r="C156">
        <v>18.090929781423</v>
      </c>
    </row>
    <row r="157" spans="1:9">
      <c r="B157" t="s">
        <v>162</v>
      </c>
      <c r="C157">
        <v>22.6123360275709</v>
      </c>
    </row>
    <row r="158" spans="1:9">
      <c r="B158" t="s">
        <v>163</v>
      </c>
      <c r="C158">
        <v>9.86543281552179</v>
      </c>
    </row>
    <row r="159" spans="1:9">
      <c r="B159" t="s">
        <v>164</v>
      </c>
      <c r="C159">
        <v>212.555958659166</v>
      </c>
    </row>
    <row r="160" spans="1:9">
      <c r="B160" t="s">
        <v>165</v>
      </c>
      <c r="C160">
        <v>72.4443312797296</v>
      </c>
    </row>
    <row r="161" spans="1:9">
      <c r="B161" t="s">
        <v>166</v>
      </c>
      <c r="C161">
        <v>0.340824749100044</v>
      </c>
    </row>
    <row r="162" spans="1:9">
      <c r="B162" t="s">
        <v>38</v>
      </c>
      <c r="C162" t="s">
        <v>44</v>
      </c>
      <c r="D162" t="s">
        <v>168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</row>
    <row r="163" spans="1:9">
      <c r="B163" t="s">
        <v>39</v>
      </c>
      <c r="C163">
        <v>0</v>
      </c>
      <c r="D163">
        <v>22.6123360275709</v>
      </c>
      <c r="E163">
        <v>10.2053115968506</v>
      </c>
      <c r="F163">
        <v>8.73535795495361</v>
      </c>
      <c r="G163">
        <v>7.09184595724255</v>
      </c>
      <c r="H163">
        <v>3.78466285142921</v>
      </c>
      <c r="I163">
        <v>8.88178419700125e-16</v>
      </c>
    </row>
    <row r="164" spans="1:9">
      <c r="B164" t="s">
        <v>40</v>
      </c>
      <c r="C164">
        <v>0</v>
      </c>
      <c r="D164">
        <v>22.8932346117643</v>
      </c>
      <c r="E164">
        <v>0.482228693589992</v>
      </c>
      <c r="F164">
        <v>0.340338180091507</v>
      </c>
      <c r="G164">
        <v>0.233117529276407</v>
      </c>
      <c r="H164">
        <v>0.326277826170853</v>
      </c>
      <c r="I164">
        <v>0.0813553780285287</v>
      </c>
    </row>
    <row r="165" spans="1:9">
      <c r="B165" t="s">
        <v>41</v>
      </c>
      <c r="C165">
        <v>0</v>
      </c>
      <c r="D165">
        <v>0.280898584193427</v>
      </c>
      <c r="E165">
        <v>12.8892531243102</v>
      </c>
      <c r="F165">
        <v>1.81029182198852</v>
      </c>
      <c r="G165">
        <v>1.87662952698748</v>
      </c>
      <c r="H165">
        <v>3.63346093198418</v>
      </c>
      <c r="I165">
        <v>3.86601822945774</v>
      </c>
    </row>
    <row r="166" spans="1:9">
      <c r="B166" t="s">
        <v>42</v>
      </c>
      <c r="C166">
        <v>0</v>
      </c>
      <c r="D166">
        <v>1</v>
      </c>
      <c r="E166">
        <v>0.451316112780539</v>
      </c>
      <c r="F166">
        <v>0.386309399626059</v>
      </c>
      <c r="G166">
        <v>0.313627302751718</v>
      </c>
      <c r="H166">
        <v>0.167371599591242</v>
      </c>
      <c r="I166">
        <v>3.92784902283949e-17</v>
      </c>
    </row>
    <row r="169" spans="1:9">
      <c r="A169" t="s">
        <v>169</v>
      </c>
      <c r="B169" t="s">
        <v>170</v>
      </c>
      <c r="C169">
        <v>16.5716585646365</v>
      </c>
    </row>
    <row r="170" spans="1:9">
      <c r="B170" t="s">
        <v>171</v>
      </c>
      <c r="C170">
        <v>19.0331103043102</v>
      </c>
    </row>
    <row r="171" spans="1:9">
      <c r="B171" t="s">
        <v>172</v>
      </c>
      <c r="C171">
        <v>13.1147605102797</v>
      </c>
    </row>
    <row r="172" spans="1:9">
      <c r="B172" t="s">
        <v>173</v>
      </c>
      <c r="C172">
        <v>5.39818671031813</v>
      </c>
    </row>
    <row r="173" spans="1:9">
      <c r="B173" t="s">
        <v>174</v>
      </c>
      <c r="C173">
        <v>81.3115151637343</v>
      </c>
    </row>
    <row r="174" spans="1:9">
      <c r="B174" t="s">
        <v>175</v>
      </c>
      <c r="C174">
        <v>25.8700266855486</v>
      </c>
    </row>
    <row r="175" spans="1:9">
      <c r="B175" t="s">
        <v>176</v>
      </c>
      <c r="C175">
        <v>0.318159446831792</v>
      </c>
    </row>
    <row r="176" spans="1:9">
      <c r="B176" t="s">
        <v>38</v>
      </c>
      <c r="C176" t="s">
        <v>44</v>
      </c>
      <c r="D176" t="s">
        <v>178</v>
      </c>
      <c r="E176" t="s">
        <v>52</v>
      </c>
      <c r="F176" t="s">
        <v>53</v>
      </c>
      <c r="G176" t="s">
        <v>54</v>
      </c>
      <c r="H176" t="s">
        <v>55</v>
      </c>
    </row>
    <row r="177" spans="1:8">
      <c r="B177" t="s">
        <v>39</v>
      </c>
      <c r="C177">
        <v>0</v>
      </c>
      <c r="D177">
        <v>13.1147605102797</v>
      </c>
      <c r="E177">
        <v>4.92410061180606</v>
      </c>
      <c r="F177">
        <v>4.09282378558546</v>
      </c>
      <c r="G177">
        <v>2.28515176560067</v>
      </c>
      <c r="H177">
        <v>0</v>
      </c>
    </row>
    <row r="178" spans="1:8">
      <c r="B178" t="s">
        <v>40</v>
      </c>
      <c r="C178">
        <v>0</v>
      </c>
      <c r="D178">
        <v>13.195219163717</v>
      </c>
      <c r="E178">
        <v>0.340338180091507</v>
      </c>
      <c r="F178">
        <v>0.233117529276407</v>
      </c>
      <c r="G178">
        <v>0.326277826170853</v>
      </c>
      <c r="H178">
        <v>0.0813553780285288</v>
      </c>
    </row>
    <row r="179" spans="1:8">
      <c r="B179" t="s">
        <v>41</v>
      </c>
      <c r="C179">
        <v>0</v>
      </c>
      <c r="D179">
        <v>0.080458653437299</v>
      </c>
      <c r="E179">
        <v>8.53099807856518</v>
      </c>
      <c r="F179">
        <v>1.06439435549701</v>
      </c>
      <c r="G179">
        <v>2.13394984615564</v>
      </c>
      <c r="H179">
        <v>2.3665071436292</v>
      </c>
    </row>
    <row r="180" spans="1:8">
      <c r="B180" t="s">
        <v>42</v>
      </c>
      <c r="C180">
        <v>0</v>
      </c>
      <c r="D180">
        <v>1</v>
      </c>
      <c r="E180">
        <v>0.375462488083287</v>
      </c>
      <c r="F180">
        <v>0.312077661073367</v>
      </c>
      <c r="G180">
        <v>0.174242736938238</v>
      </c>
      <c r="H180">
        <v>0</v>
      </c>
    </row>
    <row r="183" spans="1:8">
      <c r="A183" t="s">
        <v>179</v>
      </c>
      <c r="B183" t="s">
        <v>180</v>
      </c>
      <c r="C183">
        <v>20.0321859670203</v>
      </c>
    </row>
    <row r="184" spans="1:8">
      <c r="B184" t="s">
        <v>181</v>
      </c>
      <c r="C184">
        <v>17.6928473716055</v>
      </c>
    </row>
    <row r="185" spans="1:8">
      <c r="B185" t="s">
        <v>182</v>
      </c>
      <c r="C185">
        <v>21.43217590133</v>
      </c>
    </row>
    <row r="186" spans="1:8">
      <c r="B186" t="s">
        <v>183</v>
      </c>
      <c r="C186">
        <v>9.51064340231749</v>
      </c>
    </row>
    <row r="187" spans="1:8">
      <c r="B187" t="s">
        <v>184</v>
      </c>
      <c r="C187">
        <v>180.030277571172</v>
      </c>
    </row>
    <row r="188" spans="1:8">
      <c r="B188" t="s">
        <v>185</v>
      </c>
      <c r="C188">
        <v>59.9817474219969</v>
      </c>
    </row>
    <row r="189" spans="1:8">
      <c r="B189" t="s">
        <v>186</v>
      </c>
      <c r="C189">
        <v>0.333175887029804</v>
      </c>
    </row>
    <row r="190" spans="1:8">
      <c r="B190" t="s">
        <v>38</v>
      </c>
      <c r="C190" t="s">
        <v>44</v>
      </c>
      <c r="D190" t="s">
        <v>188</v>
      </c>
      <c r="E190" t="s">
        <v>52</v>
      </c>
      <c r="F190" t="s">
        <v>53</v>
      </c>
      <c r="G190" t="s">
        <v>54</v>
      </c>
      <c r="H190" t="s">
        <v>55</v>
      </c>
    </row>
    <row r="191" spans="1:8">
      <c r="B191" t="s">
        <v>39</v>
      </c>
      <c r="C191">
        <v>0</v>
      </c>
      <c r="D191">
        <v>21.43217590133</v>
      </c>
      <c r="E191">
        <v>7.93562018424443</v>
      </c>
      <c r="F191">
        <v>6.46254410488122</v>
      </c>
      <c r="G191">
        <v>3.47001192524855</v>
      </c>
      <c r="H191">
        <v>0</v>
      </c>
    </row>
    <row r="192" spans="1:8">
      <c r="B192" t="s">
        <v>40</v>
      </c>
      <c r="C192">
        <v>0</v>
      </c>
      <c r="D192">
        <v>21.6984141112844</v>
      </c>
      <c r="E192">
        <v>0.340338180091507</v>
      </c>
      <c r="F192">
        <v>0.233117529276407</v>
      </c>
      <c r="G192">
        <v>0.326277826170853</v>
      </c>
      <c r="H192">
        <v>0.0813553780285287</v>
      </c>
    </row>
    <row r="193" spans="1:8">
      <c r="B193" t="s">
        <v>41</v>
      </c>
      <c r="C193">
        <v>0</v>
      </c>
      <c r="D193">
        <v>0.26623820995441</v>
      </c>
      <c r="E193">
        <v>13.8368938971771</v>
      </c>
      <c r="F193">
        <v>1.70619360863962</v>
      </c>
      <c r="G193">
        <v>3.31881000580352</v>
      </c>
      <c r="H193">
        <v>3.55136730327708</v>
      </c>
    </row>
    <row r="194" spans="1:8">
      <c r="B194" t="s">
        <v>42</v>
      </c>
      <c r="C194">
        <v>0</v>
      </c>
      <c r="D194">
        <v>1</v>
      </c>
      <c r="E194">
        <v>0.370266659847262</v>
      </c>
      <c r="F194">
        <v>0.30153467079748</v>
      </c>
      <c r="G194">
        <v>0.161906655732198</v>
      </c>
      <c r="H194">
        <v>0</v>
      </c>
    </row>
    <row r="197" spans="1:8">
      <c r="A197" t="s">
        <v>189</v>
      </c>
      <c r="B197" t="s">
        <v>190</v>
      </c>
      <c r="C197">
        <v>18.4286815222185</v>
      </c>
    </row>
    <row r="198" spans="1:8">
      <c r="B198" t="s">
        <v>191</v>
      </c>
      <c r="C198">
        <v>18.506013021822</v>
      </c>
    </row>
    <row r="199" spans="1:8">
      <c r="B199" t="s">
        <v>192</v>
      </c>
      <c r="C199">
        <v>11.7932112002319</v>
      </c>
    </row>
    <row r="200" spans="1:8">
      <c r="B200" t="s">
        <v>193</v>
      </c>
      <c r="C200">
        <v>5.17827064114438</v>
      </c>
    </row>
    <row r="201" spans="1:8">
      <c r="B201" t="s">
        <v>194</v>
      </c>
      <c r="C201">
        <v>61.3246982412057</v>
      </c>
    </row>
    <row r="202" spans="1:8">
      <c r="B202" t="s">
        <v>195</v>
      </c>
      <c r="C202">
        <v>19.3590233560911</v>
      </c>
    </row>
    <row r="203" spans="1:8">
      <c r="B203" t="s">
        <v>196</v>
      </c>
      <c r="C203">
        <v>0.315680694912629</v>
      </c>
    </row>
    <row r="204" spans="1:8">
      <c r="B204" t="s">
        <v>38</v>
      </c>
      <c r="C204" t="s">
        <v>44</v>
      </c>
      <c r="D204" t="s">
        <v>198</v>
      </c>
      <c r="E204" t="s">
        <v>53</v>
      </c>
      <c r="F204" t="s">
        <v>54</v>
      </c>
      <c r="G204" t="s">
        <v>55</v>
      </c>
    </row>
    <row r="205" spans="1:8">
      <c r="B205" t="s">
        <v>39</v>
      </c>
      <c r="C205">
        <v>0</v>
      </c>
      <c r="D205">
        <v>11.7932112002319</v>
      </c>
      <c r="E205">
        <v>3.47391616795153</v>
      </c>
      <c r="F205">
        <v>1.9756979567837</v>
      </c>
      <c r="G205">
        <v>-4.44089209850063e-16</v>
      </c>
    </row>
    <row r="206" spans="1:8">
      <c r="B206" t="s">
        <v>40</v>
      </c>
      <c r="C206">
        <v>0</v>
      </c>
      <c r="D206">
        <v>11.8655621891903</v>
      </c>
      <c r="E206">
        <v>0.233117529276407</v>
      </c>
      <c r="F206">
        <v>0.326277826170853</v>
      </c>
      <c r="G206">
        <v>0.0813553780285287</v>
      </c>
    </row>
    <row r="207" spans="1:8">
      <c r="B207" t="s">
        <v>41</v>
      </c>
      <c r="C207">
        <v>0</v>
      </c>
      <c r="D207">
        <v>0.0723509889584777</v>
      </c>
      <c r="E207">
        <v>8.55241256155675</v>
      </c>
      <c r="F207">
        <v>1.82449603733867</v>
      </c>
      <c r="G207">
        <v>2.05705333481223</v>
      </c>
    </row>
    <row r="208" spans="1:8">
      <c r="B208" t="s">
        <v>42</v>
      </c>
      <c r="C208">
        <v>0</v>
      </c>
      <c r="D208">
        <v>1</v>
      </c>
      <c r="E208">
        <v>0.294569147365327</v>
      </c>
      <c r="F208">
        <v>0.16752841301993</v>
      </c>
      <c r="G208">
        <v>-3.76563433241432e-17</v>
      </c>
    </row>
    <row r="211" spans="1:7">
      <c r="A211" t="s">
        <v>199</v>
      </c>
      <c r="B211" t="s">
        <v>200</v>
      </c>
      <c r="C211">
        <v>21.3693987081602</v>
      </c>
    </row>
    <row r="212" spans="1:7">
      <c r="B212" t="s">
        <v>201</v>
      </c>
      <c r="C212">
        <v>17.2109959980574</v>
      </c>
    </row>
    <row r="213" spans="1:7">
      <c r="B213" t="s">
        <v>202</v>
      </c>
      <c r="C213">
        <v>20.0910348108852</v>
      </c>
    </row>
    <row r="214" spans="1:7">
      <c r="B214" t="s">
        <v>203</v>
      </c>
      <c r="C214">
        <v>9.18793720353164</v>
      </c>
    </row>
    <row r="215" spans="1:7">
      <c r="B215" t="s">
        <v>204</v>
      </c>
      <c r="C215">
        <v>148.673657600551</v>
      </c>
    </row>
    <row r="216" spans="1:7">
      <c r="B216" t="s">
        <v>205</v>
      </c>
      <c r="C216">
        <v>49.9657841448266</v>
      </c>
    </row>
    <row r="217" spans="1:7">
      <c r="B217" t="s">
        <v>206</v>
      </c>
      <c r="C217">
        <v>0.336076914708538</v>
      </c>
    </row>
    <row r="218" spans="1:7">
      <c r="B218" t="s">
        <v>38</v>
      </c>
      <c r="C218" t="s">
        <v>44</v>
      </c>
      <c r="D218" t="s">
        <v>208</v>
      </c>
      <c r="E218" t="s">
        <v>53</v>
      </c>
      <c r="F218" t="s">
        <v>54</v>
      </c>
      <c r="G218" t="s">
        <v>55</v>
      </c>
    </row>
    <row r="219" spans="1:7">
      <c r="B219" t="s">
        <v>39</v>
      </c>
      <c r="C219">
        <v>0</v>
      </c>
      <c r="D219">
        <v>20.0910348108852</v>
      </c>
      <c r="E219">
        <v>5.8336282889805</v>
      </c>
      <c r="F219">
        <v>3.15555401729819</v>
      </c>
      <c r="G219">
        <v>1.77635683940025e-15</v>
      </c>
    </row>
    <row r="220" spans="1:7">
      <c r="B220" t="s">
        <v>40</v>
      </c>
      <c r="C220">
        <v>0</v>
      </c>
      <c r="D220">
        <v>20.3406128830701</v>
      </c>
      <c r="E220">
        <v>0.233117529276407</v>
      </c>
      <c r="F220">
        <v>0.326277826170853</v>
      </c>
      <c r="G220">
        <v>0.0813553780285287</v>
      </c>
    </row>
    <row r="221" spans="1:7">
      <c r="B221" t="s">
        <v>41</v>
      </c>
      <c r="C221">
        <v>0</v>
      </c>
      <c r="D221">
        <v>0.24957807218491</v>
      </c>
      <c r="E221">
        <v>14.4905240511811</v>
      </c>
      <c r="F221">
        <v>3.00435209785316</v>
      </c>
      <c r="G221">
        <v>3.23690939532672</v>
      </c>
    </row>
    <row r="222" spans="1:7">
      <c r="B222" t="s">
        <v>42</v>
      </c>
      <c r="C222">
        <v>0</v>
      </c>
      <c r="D222">
        <v>1</v>
      </c>
      <c r="E222">
        <v>0.290359772101926</v>
      </c>
      <c r="F222">
        <v>0.157062791787535</v>
      </c>
      <c r="G222">
        <v>8.84153980181164e-17</v>
      </c>
    </row>
    <row r="225" spans="1:6">
      <c r="A225" t="s">
        <v>209</v>
      </c>
      <c r="B225" t="s">
        <v>210</v>
      </c>
      <c r="C225">
        <v>21.1904996249308</v>
      </c>
    </row>
    <row r="226" spans="1:6">
      <c r="B226" t="s">
        <v>211</v>
      </c>
      <c r="C226">
        <v>17.7943268748531</v>
      </c>
    </row>
    <row r="227" spans="1:6">
      <c r="B227" t="s">
        <v>212</v>
      </c>
      <c r="C227">
        <v>10.2561684330293</v>
      </c>
    </row>
    <row r="228" spans="1:6">
      <c r="B228" t="s">
        <v>213</v>
      </c>
      <c r="C228">
        <v>5.00159961377825</v>
      </c>
    </row>
    <row r="229" spans="1:6">
      <c r="B229" t="s">
        <v>214</v>
      </c>
      <c r="C229">
        <v>43.0759074187229</v>
      </c>
    </row>
    <row r="230" spans="1:6">
      <c r="B230" t="s">
        <v>215</v>
      </c>
      <c r="C230">
        <v>14.4006320201268</v>
      </c>
    </row>
    <row r="231" spans="1:6">
      <c r="B231" t="s">
        <v>216</v>
      </c>
      <c r="C231">
        <v>0.334308268428202</v>
      </c>
    </row>
    <row r="232" spans="1:6">
      <c r="B232" t="s">
        <v>38</v>
      </c>
      <c r="C232" t="s">
        <v>44</v>
      </c>
      <c r="D232" t="s">
        <v>218</v>
      </c>
      <c r="E232" t="s">
        <v>54</v>
      </c>
      <c r="F232" t="s">
        <v>55</v>
      </c>
    </row>
    <row r="233" spans="1:6">
      <c r="B233" t="s">
        <v>39</v>
      </c>
      <c r="C233">
        <v>0</v>
      </c>
      <c r="D233">
        <v>10.2561684330293</v>
      </c>
      <c r="E233">
        <v>1.65446864423836</v>
      </c>
      <c r="F233">
        <v>3.33066907387547e-15</v>
      </c>
    </row>
    <row r="234" spans="1:6">
      <c r="B234" t="s">
        <v>40</v>
      </c>
      <c r="C234">
        <v>0</v>
      </c>
      <c r="D234">
        <v>10.3190897117595</v>
      </c>
      <c r="E234">
        <v>0.326277826170853</v>
      </c>
      <c r="F234">
        <v>0.0813553780285287</v>
      </c>
    </row>
    <row r="235" spans="1:6">
      <c r="B235" t="s">
        <v>41</v>
      </c>
      <c r="C235">
        <v>0</v>
      </c>
      <c r="D235">
        <v>0.0629212787302409</v>
      </c>
      <c r="E235">
        <v>8.92797761496175</v>
      </c>
      <c r="F235">
        <v>1.73582402226689</v>
      </c>
    </row>
    <row r="236" spans="1:6">
      <c r="B236" t="s">
        <v>42</v>
      </c>
      <c r="C236">
        <v>0</v>
      </c>
      <c r="D236">
        <v>1</v>
      </c>
      <c r="E236">
        <v>0.161314496250887</v>
      </c>
      <c r="F236">
        <v>3.24747891537086e-16</v>
      </c>
    </row>
    <row r="239" spans="1:6">
      <c r="A239" t="s">
        <v>219</v>
      </c>
      <c r="B239" t="s">
        <v>220</v>
      </c>
      <c r="C239">
        <v>23.0550050588649</v>
      </c>
    </row>
    <row r="240" spans="1:6">
      <c r="B240" t="s">
        <v>221</v>
      </c>
      <c r="C240">
        <v>16.6170525729108</v>
      </c>
    </row>
    <row r="241" spans="1:6">
      <c r="B241" t="s">
        <v>222</v>
      </c>
      <c r="C241">
        <v>18.6221313869654</v>
      </c>
    </row>
    <row r="242" spans="1:6">
      <c r="B242" t="s">
        <v>223</v>
      </c>
      <c r="C242">
        <v>8.87955500708204</v>
      </c>
    </row>
    <row r="243" spans="1:6">
      <c r="B243" t="s">
        <v>224</v>
      </c>
      <c r="C243">
        <v>119.181640876578</v>
      </c>
    </row>
    <row r="244" spans="1:6">
      <c r="B244" t="s">
        <v>225</v>
      </c>
      <c r="C244">
        <v>42.0598012173651</v>
      </c>
    </row>
    <row r="245" spans="1:6">
      <c r="B245" t="s">
        <v>226</v>
      </c>
      <c r="C245">
        <v>0.352905035607969</v>
      </c>
    </row>
    <row r="246" spans="1:6">
      <c r="B246" t="s">
        <v>38</v>
      </c>
      <c r="C246" t="s">
        <v>44</v>
      </c>
      <c r="D246" t="s">
        <v>228</v>
      </c>
      <c r="E246" t="s">
        <v>54</v>
      </c>
      <c r="F246" t="s">
        <v>55</v>
      </c>
    </row>
    <row r="247" spans="1:6">
      <c r="B247" t="s">
        <v>39</v>
      </c>
      <c r="C247">
        <v>0</v>
      </c>
      <c r="D247">
        <v>18.6221313869654</v>
      </c>
      <c r="E247">
        <v>2.84121165048944</v>
      </c>
      <c r="F247">
        <v>3.10862446895044e-15</v>
      </c>
    </row>
    <row r="248" spans="1:6">
      <c r="B248" t="s">
        <v>40</v>
      </c>
      <c r="C248">
        <v>0</v>
      </c>
      <c r="D248">
        <v>18.8534622116482</v>
      </c>
      <c r="E248">
        <v>0.326277826170853</v>
      </c>
      <c r="F248">
        <v>0.0813553780285288</v>
      </c>
    </row>
    <row r="249" spans="1:6">
      <c r="B249" t="s">
        <v>41</v>
      </c>
      <c r="C249">
        <v>0</v>
      </c>
      <c r="D249">
        <v>0.2313308246828</v>
      </c>
      <c r="E249">
        <v>16.1071975626468</v>
      </c>
      <c r="F249">
        <v>2.92256702851797</v>
      </c>
    </row>
    <row r="250" spans="1:6">
      <c r="B250" t="s">
        <v>42</v>
      </c>
      <c r="C250">
        <v>0</v>
      </c>
      <c r="D250">
        <v>1</v>
      </c>
      <c r="E250">
        <v>0.15257177556368</v>
      </c>
      <c r="F250">
        <v>1.66931722494791e-16</v>
      </c>
    </row>
    <row r="253" spans="1:6">
      <c r="A253" t="s">
        <v>229</v>
      </c>
      <c r="B253" t="s">
        <v>230</v>
      </c>
      <c r="C253">
        <v>24.7418187403322</v>
      </c>
    </row>
    <row r="254" spans="1:6">
      <c r="B254" t="s">
        <v>231</v>
      </c>
      <c r="C254">
        <v>15.5057960564234</v>
      </c>
    </row>
    <row r="255" spans="1:6">
      <c r="B255" t="s">
        <v>232</v>
      </c>
      <c r="C255">
        <v>10.1214969300547</v>
      </c>
    </row>
    <row r="256" spans="1:6">
      <c r="B256" t="s">
        <v>233</v>
      </c>
      <c r="C256">
        <v>12.1269376781612</v>
      </c>
    </row>
    <row r="257" spans="2:6">
      <c r="B257" t="s">
        <v>234</v>
      </c>
      <c r="C257">
        <v>76.9233766684158</v>
      </c>
    </row>
    <row r="258" spans="2:6">
      <c r="B258" t="s">
        <v>235</v>
      </c>
      <c r="C258">
        <v>48.2520075331534</v>
      </c>
    </row>
    <row r="259" spans="2:6">
      <c r="B259" t="s">
        <v>236</v>
      </c>
      <c r="C259">
        <v>0.627273653640393</v>
      </c>
    </row>
    <row r="260" spans="2:6">
      <c r="B260" t="s">
        <v>38</v>
      </c>
      <c r="C260" t="s">
        <v>44</v>
      </c>
      <c r="D260" t="s">
        <v>238</v>
      </c>
      <c r="E260" t="s">
        <v>55</v>
      </c>
      <c r="F260" t="s">
        <v>239</v>
      </c>
    </row>
    <row r="261" spans="2:6">
      <c r="B261" t="s">
        <v>39</v>
      </c>
      <c r="C261">
        <v>0</v>
      </c>
      <c r="D261">
        <v>8.78404840057507</v>
      </c>
      <c r="E261">
        <v>10.1214969300547</v>
      </c>
      <c r="F261">
        <v>-1.77635683940025e-15</v>
      </c>
    </row>
    <row r="262" spans="2:6">
      <c r="B262" t="s">
        <v>40</v>
      </c>
      <c r="C262">
        <v>0</v>
      </c>
      <c r="D262">
        <v>8.83793826806326</v>
      </c>
      <c r="E262">
        <v>9.98729283813048</v>
      </c>
      <c r="F262">
        <v>0.215559469952762</v>
      </c>
    </row>
    <row r="263" spans="2:6">
      <c r="B263" t="s">
        <v>41</v>
      </c>
      <c r="C263">
        <v>0</v>
      </c>
      <c r="D263">
        <v>0.0538898674881907</v>
      </c>
      <c r="E263">
        <v>8.64984430865084</v>
      </c>
      <c r="F263">
        <v>10.3370564000075</v>
      </c>
    </row>
    <row r="264" spans="2:6">
      <c r="B264" t="s">
        <v>42</v>
      </c>
      <c r="C264">
        <v>0</v>
      </c>
      <c r="D264">
        <v>0.867860600193611</v>
      </c>
      <c r="E264">
        <v>1</v>
      </c>
      <c r="F264">
        <v>-1.75503371850615e-16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23.3295365408767</v>
      </c>
      <c r="C2">
        <v>18.3372617175061</v>
      </c>
      <c r="D2">
        <v>29.8084859911388</v>
      </c>
      <c r="E2">
        <v>22.3915571171371</v>
      </c>
      <c r="F2">
        <v>524.629353444043</v>
      </c>
      <c r="G2">
        <v>287.759647821689</v>
      </c>
      <c r="H2">
        <v>0.548500852902394</v>
      </c>
    </row>
    <row r="3" spans="1:8">
      <c r="A3" t="s">
        <v>66</v>
      </c>
      <c r="B3">
        <v>23.5252464487894</v>
      </c>
      <c r="C3">
        <v>18.3473087373248</v>
      </c>
      <c r="D3">
        <v>28.5756914064786</v>
      </c>
      <c r="E3">
        <v>22.5670338591067</v>
      </c>
      <c r="F3">
        <v>502.932168754023</v>
      </c>
      <c r="G3">
        <v>292.209555545398</v>
      </c>
      <c r="H3">
        <v>0.581011861439139</v>
      </c>
    </row>
    <row r="4" spans="1:8">
      <c r="A4" t="s">
        <v>77</v>
      </c>
      <c r="B4">
        <v>13.0590985807826</v>
      </c>
      <c r="C4">
        <v>20.2412685887592</v>
      </c>
      <c r="D4">
        <v>16.6422921144922</v>
      </c>
      <c r="E4">
        <v>7.22592575971201</v>
      </c>
      <c r="F4">
        <v>186.393671682312</v>
      </c>
      <c r="G4">
        <v>102.105326959389</v>
      </c>
      <c r="H4">
        <v>0.547793956939783</v>
      </c>
    </row>
    <row r="5" spans="1:8">
      <c r="A5" t="s">
        <v>87</v>
      </c>
      <c r="B5">
        <v>17.0384682449091</v>
      </c>
      <c r="C5">
        <v>19.0635808061148</v>
      </c>
      <c r="D5">
        <v>25.1978832346982</v>
      </c>
      <c r="E5">
        <v>11.9765261733277</v>
      </c>
      <c r="F5">
        <v>337.651635344955</v>
      </c>
      <c r="G5">
        <v>160.119780714518</v>
      </c>
      <c r="H5">
        <v>0.474215919466626</v>
      </c>
    </row>
    <row r="6" spans="1:8">
      <c r="A6" t="s">
        <v>97</v>
      </c>
      <c r="B6">
        <v>13.1261278559883</v>
      </c>
      <c r="C6">
        <v>20.1409689837114</v>
      </c>
      <c r="D6">
        <v>16.5573073581012</v>
      </c>
      <c r="E6">
        <v>6.6474708460829</v>
      </c>
      <c r="F6">
        <v>168.884535052632</v>
      </c>
      <c r="G6">
        <v>77.8859474130727</v>
      </c>
      <c r="H6">
        <v>0.461178682753869</v>
      </c>
    </row>
    <row r="7" spans="1:8">
      <c r="A7" t="s">
        <v>107</v>
      </c>
      <c r="B7">
        <v>17.094897307489</v>
      </c>
      <c r="C7">
        <v>18.9018594808969</v>
      </c>
      <c r="D7">
        <v>25.1147067812598</v>
      </c>
      <c r="E7">
        <v>11.2145964701038</v>
      </c>
      <c r="F7">
        <v>311.422364087621</v>
      </c>
      <c r="G7">
        <v>130.697246592458</v>
      </c>
      <c r="H7">
        <v>0.41967842282414</v>
      </c>
    </row>
    <row r="8" spans="1:8">
      <c r="A8" t="s">
        <v>117</v>
      </c>
      <c r="B8">
        <v>13.5702582502655</v>
      </c>
      <c r="C8">
        <v>19.974704323014</v>
      </c>
      <c r="D8">
        <v>16.0154161641752</v>
      </c>
      <c r="E8">
        <v>6.25022397746333</v>
      </c>
      <c r="F8">
        <v>147.341828710411</v>
      </c>
      <c r="G8">
        <v>59.5419649406996</v>
      </c>
      <c r="H8">
        <v>0.40410768253545</v>
      </c>
    </row>
    <row r="9" spans="1:8">
      <c r="A9" t="s">
        <v>127</v>
      </c>
      <c r="B9">
        <v>17.50963932317</v>
      </c>
      <c r="C9">
        <v>18.6870668216945</v>
      </c>
      <c r="D9">
        <v>24.5198273596194</v>
      </c>
      <c r="E9">
        <v>10.6817131970869</v>
      </c>
      <c r="F9">
        <v>279.526031899662</v>
      </c>
      <c r="G9">
        <v>107.079144388505</v>
      </c>
      <c r="H9">
        <v>0.38307396152263</v>
      </c>
    </row>
    <row r="10" spans="1:8">
      <c r="A10" t="s">
        <v>137</v>
      </c>
      <c r="B10">
        <v>14.2788841716101</v>
      </c>
      <c r="C10">
        <v>19.7426917865749</v>
      </c>
      <c r="D10">
        <v>15.2206104287508</v>
      </c>
      <c r="E10">
        <v>5.93064266377403</v>
      </c>
      <c r="F10">
        <v>124.809005515757</v>
      </c>
      <c r="G10">
        <v>45.3548129745495</v>
      </c>
      <c r="H10">
        <v>0.363393753416483</v>
      </c>
    </row>
    <row r="11" spans="1:8">
      <c r="A11" t="s">
        <v>147</v>
      </c>
      <c r="B11">
        <v>18.1555543230024</v>
      </c>
      <c r="C11">
        <v>18.4192632397696</v>
      </c>
      <c r="D11">
        <v>23.6474924254659</v>
      </c>
      <c r="E11">
        <v>10.2511030165171</v>
      </c>
      <c r="F11">
        <v>245.933921224846</v>
      </c>
      <c r="G11">
        <v>87.9151687423054</v>
      </c>
      <c r="H11">
        <v>0.357474757058538</v>
      </c>
    </row>
    <row r="12" spans="1:8">
      <c r="A12" t="s">
        <v>157</v>
      </c>
      <c r="B12">
        <v>15.2512406003345</v>
      </c>
      <c r="C12">
        <v>19.4348447257116</v>
      </c>
      <c r="D12">
        <v>14.2502068538979</v>
      </c>
      <c r="E12">
        <v>5.65010597574443</v>
      </c>
      <c r="F12">
        <v>102.601489348065</v>
      </c>
      <c r="G12">
        <v>34.3597545666761</v>
      </c>
      <c r="H12">
        <v>0.334885534167191</v>
      </c>
    </row>
    <row r="13" spans="1:8">
      <c r="A13" t="s">
        <v>167</v>
      </c>
      <c r="B13">
        <v>18.9866864179735</v>
      </c>
      <c r="C13">
        <v>18.090929781423</v>
      </c>
      <c r="D13">
        <v>22.6123360275709</v>
      </c>
      <c r="E13">
        <v>9.86543281552179</v>
      </c>
      <c r="F13">
        <v>212.555958659166</v>
      </c>
      <c r="G13">
        <v>72.4443312797296</v>
      </c>
      <c r="H13">
        <v>0.340824749100044</v>
      </c>
    </row>
    <row r="14" spans="1:8">
      <c r="A14" t="s">
        <v>177</v>
      </c>
      <c r="B14">
        <v>16.5716585646365</v>
      </c>
      <c r="C14">
        <v>19.0331103043102</v>
      </c>
      <c r="D14">
        <v>13.1147605102797</v>
      </c>
      <c r="E14">
        <v>5.39818671031813</v>
      </c>
      <c r="F14">
        <v>81.3115151637343</v>
      </c>
      <c r="G14">
        <v>25.8700266855486</v>
      </c>
      <c r="H14">
        <v>0.318159446831792</v>
      </c>
    </row>
    <row r="15" spans="1:8">
      <c r="A15" t="s">
        <v>187</v>
      </c>
      <c r="B15">
        <v>20.0321859670203</v>
      </c>
      <c r="C15">
        <v>17.6928473716055</v>
      </c>
      <c r="D15">
        <v>21.43217590133</v>
      </c>
      <c r="E15">
        <v>9.51064340231749</v>
      </c>
      <c r="F15">
        <v>180.030277571172</v>
      </c>
      <c r="G15">
        <v>59.9817474219969</v>
      </c>
      <c r="H15">
        <v>0.333175887029804</v>
      </c>
    </row>
    <row r="16" spans="1:8">
      <c r="A16" t="s">
        <v>197</v>
      </c>
      <c r="B16">
        <v>18.4286815222185</v>
      </c>
      <c r="C16">
        <v>18.506013021822</v>
      </c>
      <c r="D16">
        <v>11.7932112002319</v>
      </c>
      <c r="E16">
        <v>5.17827064114438</v>
      </c>
      <c r="F16">
        <v>61.3246982412057</v>
      </c>
      <c r="G16">
        <v>19.3590233560911</v>
      </c>
      <c r="H16">
        <v>0.315680694912629</v>
      </c>
    </row>
    <row r="17" spans="1:8">
      <c r="A17" t="s">
        <v>207</v>
      </c>
      <c r="B17">
        <v>21.3693987081602</v>
      </c>
      <c r="C17">
        <v>17.2109959980574</v>
      </c>
      <c r="D17">
        <v>20.0910348108852</v>
      </c>
      <c r="E17">
        <v>9.18793720353164</v>
      </c>
      <c r="F17">
        <v>148.673657600551</v>
      </c>
      <c r="G17">
        <v>49.9657841448266</v>
      </c>
      <c r="H17">
        <v>0.336076914708538</v>
      </c>
    </row>
    <row r="18" spans="1:8">
      <c r="A18" t="s">
        <v>217</v>
      </c>
      <c r="B18">
        <v>21.1904996249308</v>
      </c>
      <c r="C18">
        <v>17.7943268748531</v>
      </c>
      <c r="D18">
        <v>10.2561684330293</v>
      </c>
      <c r="E18">
        <v>5.00159961377825</v>
      </c>
      <c r="F18">
        <v>43.0759074187229</v>
      </c>
      <c r="G18">
        <v>14.4006320201268</v>
      </c>
      <c r="H18">
        <v>0.334308268428202</v>
      </c>
    </row>
    <row r="19" spans="1:8">
      <c r="A19" t="s">
        <v>227</v>
      </c>
      <c r="B19">
        <v>23.0550050588649</v>
      </c>
      <c r="C19">
        <v>16.6170525729108</v>
      </c>
      <c r="D19">
        <v>18.6221313869654</v>
      </c>
      <c r="E19">
        <v>8.87955500708204</v>
      </c>
      <c r="F19">
        <v>119.181640876578</v>
      </c>
      <c r="G19">
        <v>42.0598012173651</v>
      </c>
      <c r="H19">
        <v>0.352905035607969</v>
      </c>
    </row>
    <row r="20" spans="1:8">
      <c r="A20" t="s">
        <v>237</v>
      </c>
      <c r="B20">
        <v>24.7418187403322</v>
      </c>
      <c r="C20">
        <v>15.5057960564234</v>
      </c>
      <c r="D20">
        <v>10.1214969300547</v>
      </c>
      <c r="E20">
        <v>12.1269376781612</v>
      </c>
      <c r="F20">
        <v>76.9233766684158</v>
      </c>
      <c r="G20">
        <v>48.2520075331534</v>
      </c>
      <c r="H20">
        <v>0.627273653640393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2015-05-24T08:05:11Z</dcterms:created>
  <dcterms:modified xsi:type="dcterms:W3CDTF">2015-05-24T08:05:11Z</dcterms:modified>
</cp:coreProperties>
</file>